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'raw(T)'!$B$1:$H$18182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<sst xmlns="http://schemas.openxmlformats.org/spreadsheetml/2006/main" count="38288" uniqueCount="18632">
  <si>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</si>
  <si>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</si>
  <si>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</si>
  <si>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</si>
  <si>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</si>
  <si>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August 2022,08:00  -  Dienstag, 16. August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</si>
  <si>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</si>
  <si>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</si>
  <si>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</si>
  <si>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</si>
  <si>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</si>
  <si>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</si>
  <si>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</si>
  <si>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</si>
  <si>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</si>
  <si>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</si>
  <si>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</si>
  <si>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</si>
  <si>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</si>
  <si>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</si>
  <si>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</si>
  <si>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</si>
  <si>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</si>
  <si>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</si>
  <si>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>Johann-Gottlieb-Fichte Str.54</t>
  </si>
  <si>
    <t>Messort:</t>
  </si>
  <si>
    <t>308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</si>
  <si>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</si>
  <si>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</si>
  <si>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</si>
  <si>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</si>
  <si>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</si>
  <si>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</si>
  <si>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</si>
  <si>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</si>
  <si>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</si>
  <si>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</si>
  <si>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</si>
  <si>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</si>
  <si>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</si>
  <si>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</si>
  <si>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</si>
  <si>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</si>
  <si>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</si>
  <si>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</si>
  <si>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</si>
  <si>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</si>
  <si>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</si>
  <si>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</si>
  <si>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</si>
  <si>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</si>
  <si>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</si>
  <si>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</si>
  <si>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</si>
  <si>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</si>
  <si>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</si>
  <si>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</si>
  <si>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</si>
  <si>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</si>
  <si>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</si>
  <si>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</si>
  <si>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</si>
  <si>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</si>
  <si>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</si>
  <si>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</si>
  <si>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</si>
  <si>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</si>
  <si>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</si>
  <si>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</si>
  <si>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</si>
  <si>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</si>
  <si>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</si>
  <si>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</si>
  <si>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</si>
  <si>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</si>
  <si>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</si>
  <si>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</si>
  <si>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</si>
  <si>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</si>
  <si>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</si>
  <si>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</si>
  <si>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</si>
  <si>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</si>
  <si>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</si>
  <si>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</si>
  <si>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</si>
  <si>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</si>
  <si>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</si>
  <si>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</si>
  <si>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</si>
  <si>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</si>
  <si>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</si>
  <si>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</si>
  <si>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</si>
  <si>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</si>
  <si>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</si>
  <si>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</si>
  <si>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</si>
  <si>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</si>
  <si>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</si>
  <si>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</si>
  <si>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</si>
  <si>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</si>
  <si>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</si>
  <si>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</si>
  <si>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</si>
  <si>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</si>
  <si>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</si>
  <si>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</si>
  <si>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</si>
  <si>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</si>
  <si>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</si>
  <si>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</si>
  <si>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</si>
  <si>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</si>
  <si>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</si>
  <si>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</si>
  <si>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</si>
  <si>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</si>
  <si>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</si>
  <si>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</si>
  <si>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</si>
  <si>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</si>
  <si>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</si>
  <si>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</si>
  <si>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</si>
  <si>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</si>
  <si>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</si>
  <si>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</si>
  <si>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</si>
  <si>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</si>
  <si>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</si>
  <si>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</si>
  <si>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</si>
  <si>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</si>
  <si>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</si>
  <si>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</si>
  <si>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</si>
  <si>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</si>
  <si>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</si>
  <si>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</si>
  <si>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</si>
  <si>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</si>
  <si>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</si>
  <si>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</si>
  <si>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</si>
  <si>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</si>
  <si>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</si>
  <si>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</si>
  <si>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</si>
  <si>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</si>
  <si>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</si>
  <si>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</si>
  <si>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</si>
  <si>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</si>
  <si>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</si>
  <si>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</si>
  <si>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</si>
  <si>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</si>
  <si>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</si>
  <si>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</si>
  <si>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</si>
  <si>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</si>
  <si>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</si>
  <si>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</si>
  <si>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</si>
  <si>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</si>
  <si>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</si>
  <si>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</si>
  <si>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</si>
  <si>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</si>
  <si>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</si>
  <si>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</si>
  <si>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</si>
  <si>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</si>
  <si>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</si>
  <si>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</si>
  <si>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</si>
  <si>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</si>
  <si>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</si>
  <si>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</si>
  <si>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</si>
  <si>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</si>
  <si>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</si>
  <si>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</si>
  <si>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</si>
  <si>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</si>
  <si>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</si>
  <si>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</si>
  <si>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</si>
  <si>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</si>
  <si>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</si>
  <si>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</si>
  <si>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</si>
  <si>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</si>
  <si>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</si>
  <si>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</si>
  <si>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</si>
  <si>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</si>
  <si>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</si>
  <si>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</si>
  <si>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</si>
  <si>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</si>
  <si>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</si>
  <si>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</si>
  <si>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</si>
  <si>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</si>
  <si>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</si>
  <si>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</si>
  <si>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</si>
  <si>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</si>
  <si>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</si>
  <si>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</si>
  <si>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</si>
  <si>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</si>
  <si>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</si>
  <si>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</si>
  <si>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</si>
  <si>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</si>
  <si>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</si>
  <si>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</si>
  <si>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</si>
  <si>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</si>
  <si>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</si>
  <si>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</si>
  <si>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</si>
  <si>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</si>
  <si>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</si>
  <si>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</si>
  <si>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</si>
  <si>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</si>
  <si>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</si>
  <si>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</si>
  <si>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</si>
  <si>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</si>
  <si>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</si>
  <si>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</si>
  <si>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</si>
  <si>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</si>
  <si>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</si>
  <si>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</si>
  <si>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</si>
  <si>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</si>
  <si>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</si>
  <si>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09.08.2022 08:00-09:00</t>
  </si>
  <si>
    <t>09.08.2022 09:00-10:00</t>
  </si>
  <si>
    <t>09.08.2022 10:00-11:00</t>
  </si>
  <si>
    <t>09.08.2022 11:00-12:00</t>
  </si>
  <si>
    <t>09.08.2022 12:00-13:00</t>
  </si>
  <si>
    <t>09.08.2022 13:00-14:00</t>
  </si>
  <si>
    <t>09.08.2022 14:00-15:00</t>
  </si>
  <si>
    <t>09.08.2022 15:00-16:00</t>
  </si>
  <si>
    <t>09.08.2022 16:00-17:00</t>
  </si>
  <si>
    <t>09.08.2022 17:00-18:00</t>
  </si>
  <si>
    <t>09.08.2022 18:00-19:00</t>
  </si>
  <si>
    <t>09.08.2022 19:00-20:00</t>
  </si>
  <si>
    <t>09.08.2022 20:00-21:00</t>
  </si>
  <si>
    <t>09.08.2022 21:00-22:00</t>
  </si>
  <si>
    <t>09.08.2022 22:00-23:00</t>
  </si>
  <si>
    <t>09.08.2022 23:00-00:00</t>
  </si>
  <si>
    <t>10.08.2022 00:00-01:00</t>
  </si>
  <si>
    <t>10.08.2022 01:00-02:00</t>
  </si>
  <si>
    <t>10.08.2022 02:00-03:00</t>
  </si>
  <si>
    <t>10.08.2022 03:00-04:00</t>
  </si>
  <si>
    <t>10.08.2022 04:00-05:00</t>
  </si>
  <si>
    <t>10.08.2022 05:00-06:00</t>
  </si>
  <si>
    <t>10.08.2022 06:00-07:00</t>
  </si>
  <si>
    <t>10.08.2022 07:00-08:00</t>
  </si>
  <si>
    <t>10.08.2022 08:00-09:00</t>
  </si>
  <si>
    <t>10.08.2022 09:00-10:00</t>
  </si>
  <si>
    <t>10.08.2022 10:00-11:00</t>
  </si>
  <si>
    <t>10.08.2022 11:00-12:00</t>
  </si>
  <si>
    <t>10.08.2022 12:00-13:00</t>
  </si>
  <si>
    <t>10.08.2022 13:00-14:00</t>
  </si>
  <si>
    <t>10.08.2022 14:00-15:00</t>
  </si>
  <si>
    <t>10.08.2022 15:00-16:00</t>
  </si>
  <si>
    <t>10.08.2022 16:00-17:00</t>
  </si>
  <si>
    <t>10.08.2022 17:00-18:00</t>
  </si>
  <si>
    <t>10.08.2022 18:00-19:00</t>
  </si>
  <si>
    <t>10.08.2022 19:00-20:00</t>
  </si>
  <si>
    <t>10.08.2022 20:00-21:00</t>
  </si>
  <si>
    <t>10.08.2022 21:00-22:00</t>
  </si>
  <si>
    <t>10.08.2022 22:00-23:00</t>
  </si>
  <si>
    <t>10.08.2022 23:00-00:00</t>
  </si>
  <si>
    <t>11.08.2022 00:00-01:00</t>
  </si>
  <si>
    <t>11.08.2022 01:00-02:00</t>
  </si>
  <si>
    <t>11.08.2022 02:00-03:00</t>
  </si>
  <si>
    <t>11.08.2022 03:00-04:00</t>
  </si>
  <si>
    <t>11.08.2022 04:00-05:00</t>
  </si>
  <si>
    <t>11.08.2022 05:00-06:00</t>
  </si>
  <si>
    <t>11.08.2022 06:00-07:00</t>
  </si>
  <si>
    <t>11.08.2022 07:00-08:00</t>
  </si>
  <si>
    <t>11.08.2022 08:00-09:00</t>
  </si>
  <si>
    <t>11.08.2022 09:00-10:00</t>
  </si>
  <si>
    <t>11.08.2022 10:00-11:00</t>
  </si>
  <si>
    <t>11.08.2022 11:00-12:00</t>
  </si>
  <si>
    <t>11.08.2022 12:00-13:00</t>
  </si>
  <si>
    <t>11.08.2022 13:00-14:00</t>
  </si>
  <si>
    <t>11.08.2022 14:00-15:00</t>
  </si>
  <si>
    <t>11.08.2022 15:00-16:00</t>
  </si>
  <si>
    <t>11.08.2022 16:00-17:00</t>
  </si>
  <si>
    <t>11.08.2022 17:00-18:00</t>
  </si>
  <si>
    <t>11.08.2022 18:00-19:00</t>
  </si>
  <si>
    <t>11.08.2022 19:00-20:00</t>
  </si>
  <si>
    <t>11.08.2022 20:00-21:00</t>
  </si>
  <si>
    <t>11.08.2022 21:00-22:00</t>
  </si>
  <si>
    <t>11.08.2022 22:00-23:00</t>
  </si>
  <si>
    <t>11.08.2022 23:00-00:00</t>
  </si>
  <si>
    <t>12.08.2022 00:00-01:00</t>
  </si>
  <si>
    <t>12.08.2022 01:00-02:00</t>
  </si>
  <si>
    <t>12.08.2022 02:00-03:00</t>
  </si>
  <si>
    <t>12.08.2022 03:00-04:00</t>
  </si>
  <si>
    <t>12.08.2022 04:00-05:00</t>
  </si>
  <si>
    <t>12.08.2022 05:00-06:00</t>
  </si>
  <si>
    <t>12.08.2022 06:00-07:00</t>
  </si>
  <si>
    <t>12.08.2022 07:00-08:00</t>
  </si>
  <si>
    <t>12.08.2022 08:00-09:00</t>
  </si>
  <si>
    <t>12.08.2022 09:00-10:00</t>
  </si>
  <si>
    <t>12.08.2022 10:00-11:00</t>
  </si>
  <si>
    <t>12.08.2022 11:00-12:00</t>
  </si>
  <si>
    <t>12.08.2022 12:00-13:00</t>
  </si>
  <si>
    <t>12.08.2022 13:00-14:00</t>
  </si>
  <si>
    <t>12.08.2022 14:00-15:00</t>
  </si>
  <si>
    <t>12.08.2022 15:00-16:00</t>
  </si>
  <si>
    <t>12.08.2022 16:00-17:00</t>
  </si>
  <si>
    <t>12.08.2022 17:00-18:00</t>
  </si>
  <si>
    <t>12.08.2022 18:00-19:00</t>
  </si>
  <si>
    <t>12.08.2022 19:00-20:00</t>
  </si>
  <si>
    <t>12.08.2022 20:00-21:00</t>
  </si>
  <si>
    <t>12.08.2022 21:00-22:00</t>
  </si>
  <si>
    <t>12.08.2022 22:00-23:00</t>
  </si>
  <si>
    <t>12.08.2022 23:00-00:00</t>
  </si>
  <si>
    <t>13.08.2022 00:00-01:00</t>
  </si>
  <si>
    <t>13.08.2022 01:00-02:00</t>
  </si>
  <si>
    <t>13.08.2022 02:00-03:00</t>
  </si>
  <si>
    <t>13.08.2022 03:00-04:00</t>
  </si>
  <si>
    <t>13.08.2022 04:00-05:00</t>
  </si>
  <si>
    <t>13.08.2022 05:00-06:00</t>
  </si>
  <si>
    <t>13.08.2022 06:00-07:00</t>
  </si>
  <si>
    <t>13.08.2022 07:00-08:00</t>
  </si>
  <si>
    <t>13.08.2022 08:00-09:00</t>
  </si>
  <si>
    <t>13.08.2022 09:00-10:00</t>
  </si>
  <si>
    <t>13.08.2022 10:00-11:00</t>
  </si>
  <si>
    <t>13.08.2022 11:00-12:00</t>
  </si>
  <si>
    <t>13.08.2022 12:00-13:00</t>
  </si>
  <si>
    <t>13.08.2022 13:00-14:00</t>
  </si>
  <si>
    <t>13.08.2022 14:00-15:00</t>
  </si>
  <si>
    <t>13.08.2022 15:00-16:00</t>
  </si>
  <si>
    <t>13.08.2022 16:00-17:00</t>
  </si>
  <si>
    <t>13.08.2022 17:00-18:00</t>
  </si>
  <si>
    <t>13.08.2022 18:00-19:00</t>
  </si>
  <si>
    <t>13.08.2022 19:00-20:00</t>
  </si>
  <si>
    <t>13.08.2022 20:00-21:00</t>
  </si>
  <si>
    <t>13.08.2022 21:00-22:00</t>
  </si>
  <si>
    <t>13.08.2022 22:00-23:00</t>
  </si>
  <si>
    <t>13.08.2022 23:00-00:00</t>
  </si>
  <si>
    <t>14.08.2022 00:00-01:00</t>
  </si>
  <si>
    <t>14.08.2022 01:00-02:00</t>
  </si>
  <si>
    <t>14.08.2022 02:00-03:00</t>
  </si>
  <si>
    <t>14.08.2022 03:00-04:00</t>
  </si>
  <si>
    <t>14.08.2022 04:00-05:00</t>
  </si>
  <si>
    <t>14.08.2022 05:00-06:00</t>
  </si>
  <si>
    <t>14.08.2022 06:00-07:00</t>
  </si>
  <si>
    <t>14.08.2022 07:00-08:00</t>
  </si>
  <si>
    <t>14.08.2022 08:00-09:00</t>
  </si>
  <si>
    <t>14.08.2022 09:00-10:00</t>
  </si>
  <si>
    <t>14.08.2022 10:00-11:00</t>
  </si>
  <si>
    <t>14.08.2022 11:00-12:00</t>
  </si>
  <si>
    <t>14.08.2022 12:00-13:00</t>
  </si>
  <si>
    <t>14.08.2022 13:00-14:00</t>
  </si>
  <si>
    <t>14.08.2022 14:00-15:00</t>
  </si>
  <si>
    <t>14.08.2022 15:00-16:00</t>
  </si>
  <si>
    <t>14.08.2022 16:00-17:00</t>
  </si>
  <si>
    <t>14.08.2022 17:00-18:00</t>
  </si>
  <si>
    <t>14.08.2022 18:00-19:00</t>
  </si>
  <si>
    <t>14.08.2022 19:00-20:00</t>
  </si>
  <si>
    <t>14.08.2022 20:00-21:00</t>
  </si>
  <si>
    <t>14.08.2022 21:00-22:00</t>
  </si>
  <si>
    <t>14.08.2022 22:00-23:00</t>
  </si>
  <si>
    <t>14.08.2022 23:00-00:00</t>
  </si>
  <si>
    <t>15.08.2022 00:00-01:00</t>
  </si>
  <si>
    <t>15.08.2022 01:00-02:00</t>
  </si>
  <si>
    <t>15.08.2022 02:00-03:00</t>
  </si>
  <si>
    <t>15.08.2022 03:00-04:00</t>
  </si>
  <si>
    <t>15.08.2022 04:00-05:00</t>
  </si>
  <si>
    <t>15.08.2022 05:00-06:00</t>
  </si>
  <si>
    <t>15.08.2022 06:00-07:00</t>
  </si>
  <si>
    <t>15.08.2022 07:00-08:00</t>
  </si>
  <si>
    <t>15.08.2022 08:00-09:00</t>
  </si>
  <si>
    <t>15.08.2022 09:00-10:00</t>
  </si>
  <si>
    <t>15.08.2022 10:00-11:00</t>
  </si>
  <si>
    <t>15.08.2022 11:00-12:00</t>
  </si>
  <si>
    <t>15.08.2022 12:00-13:00</t>
  </si>
  <si>
    <t>15.08.2022 13:00-14:00</t>
  </si>
  <si>
    <t>15.08.2022 14:00-15:00</t>
  </si>
  <si>
    <t>15.08.2022 15:00-16:00</t>
  </si>
  <si>
    <t>15.08.2022 16:00-17:00</t>
  </si>
  <si>
    <t>15.08.2022 17:00-18:00</t>
  </si>
  <si>
    <t>15.08.2022 18:00-19:00</t>
  </si>
  <si>
    <t>15.08.2022 19:00-20:00</t>
  </si>
  <si>
    <t>15.08.2022 20:00-21:00</t>
  </si>
  <si>
    <t>15.08.2022 21:00-22:00</t>
  </si>
  <si>
    <t>15.08.2022 22:00-23:00</t>
  </si>
  <si>
    <t>15.08.2022 23:00-00:00</t>
  </si>
  <si>
    <t>16.08.2022 00:00-01:00</t>
  </si>
  <si>
    <t>16.08.2022 01:00-02:00</t>
  </si>
  <si>
    <t>16.08.2022 02:00-03:00</t>
  </si>
  <si>
    <t>16.08.2022 03:00-04:00</t>
  </si>
  <si>
    <t>16.08.2022 04:00-05:00</t>
  </si>
  <si>
    <t>16.08.2022 05:00-06:00</t>
  </si>
  <si>
    <t>16.08.2022 06:00-07:00</t>
  </si>
  <si>
    <t>16.08.2022 07:00-08:00</t>
  </si>
  <si>
    <t>16.08.2022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</si>
  <si>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</si>
  <si>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</si>
  <si>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</si>
  <si>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</si>
  <si>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</si>
  <si>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</si>
  <si>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</si>
  <si>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</si>
  <si>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</si>
  <si>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</si>
  <si>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</si>
  <si>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</si>
  <si>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</si>
  <si>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</si>
  <si>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</si>
  <si>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</si>
  <si>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</si>
  <si>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</si>
  <si>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</si>
  <si>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</si>
  <si>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</si>
  <si>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</si>
  <si>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</si>
  <si>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</si>
  <si>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</si>
  <si>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</si>
  <si>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</si>
  <si>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</si>
  <si>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</si>
  <si>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</si>
  <si>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</si>
  <si>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10.08.2022</t>
  </si>
  <si>
    <t>11.08.2022</t>
  </si>
  <si>
    <t>12.08.2022</t>
  </si>
  <si>
    <t>13.08.2022</t>
  </si>
  <si>
    <t>14.08.2022</t>
  </si>
  <si>
    <t>15.08.2022</t>
  </si>
  <si>
    <t>16.08.2022</t>
  </si>
  <si>
    <t>09.08.2022 08:08:18</t>
  </si>
  <si>
    <t>Abfahrend</t>
  </si>
  <si>
    <t>09.08.2022 08:08:20</t>
  </si>
  <si>
    <t>09.08.2022 08:08:21</t>
  </si>
  <si>
    <t>09.08.2022 08:08:22</t>
  </si>
  <si>
    <t>09.08.2022 08:09:06</t>
  </si>
  <si>
    <t>09.08.2022 08:09:07</t>
  </si>
  <si>
    <t>09.08.2022 08:09:52</t>
  </si>
  <si>
    <t>09.08.2022 08:09:53</t>
  </si>
  <si>
    <t>09.08.2022 08:09:55</t>
  </si>
  <si>
    <t>09.08.2022 08:09:56</t>
  </si>
  <si>
    <t>09.08.2022 08:09:58</t>
  </si>
  <si>
    <t>09.08.2022 08:09:59</t>
  </si>
  <si>
    <t>09.08.2022 08:10:01</t>
  </si>
  <si>
    <t>09.08.2022 08:10:02</t>
  </si>
  <si>
    <t>09.08.2022 08:10:04</t>
  </si>
  <si>
    <t>09.08.2022 08:10:05</t>
  </si>
  <si>
    <t>09.08.2022 08:13:04</t>
  </si>
  <si>
    <t>09.08.2022 08:15:02</t>
  </si>
  <si>
    <t>09.08.2022 08:15:08</t>
  </si>
  <si>
    <t>09.08.2022 08:15:14</t>
  </si>
  <si>
    <t>09.08.2022 08:15:31</t>
  </si>
  <si>
    <t>09.08.2022 08:15:32</t>
  </si>
  <si>
    <t>09.08.2022 08:15:34</t>
  </si>
  <si>
    <t>09.08.2022 08:15:35</t>
  </si>
  <si>
    <t>09.08.2022 08:15:36</t>
  </si>
  <si>
    <t>09.08.2022 08:15:39</t>
  </si>
  <si>
    <t>09.08.2022 08:15:40</t>
  </si>
  <si>
    <t>09.08.2022 08:15:41</t>
  </si>
  <si>
    <t>09.08.2022 08:15:43</t>
  </si>
  <si>
    <t>09.08.2022 08:17:33</t>
  </si>
  <si>
    <t>09.08.2022 08:17:35</t>
  </si>
  <si>
    <t>09.08.2022 08:17:36</t>
  </si>
  <si>
    <t>09.08.2022 08:17:38</t>
  </si>
  <si>
    <t>09.08.2022 08:17:39</t>
  </si>
  <si>
    <t>09.08.2022 08:17:41</t>
  </si>
  <si>
    <t>09.08.2022 08:17:42</t>
  </si>
  <si>
    <t>09.08.2022 08:17:44</t>
  </si>
  <si>
    <t>09.08.2022 08:17:45</t>
  </si>
  <si>
    <t>09.08.2022 08:17:47</t>
  </si>
  <si>
    <t>09.08.2022 08:19:14</t>
  </si>
  <si>
    <t>09.08.2022 08:20:53</t>
  </si>
  <si>
    <t>09.08.2022 08:20:54</t>
  </si>
  <si>
    <t>09.08.2022 08:20:55</t>
  </si>
  <si>
    <t>09.08.2022 08:20:57</t>
  </si>
  <si>
    <t>09.08.2022 08:20:58</t>
  </si>
  <si>
    <t>09.08.2022 08:20:59</t>
  </si>
  <si>
    <t>09.08.2022 08:21:00</t>
  </si>
  <si>
    <t>09.08.2022 08:21:08</t>
  </si>
  <si>
    <t>09.08.2022 08:21:09</t>
  </si>
  <si>
    <t>09.08.2022 08:21:10</t>
  </si>
  <si>
    <t>09.08.2022 08:21:12</t>
  </si>
  <si>
    <t>09.08.2022 08:21:19</t>
  </si>
  <si>
    <t>09.08.2022 08:22:31</t>
  </si>
  <si>
    <t>09.08.2022 08:23:59</t>
  </si>
  <si>
    <t>09.08.2022 08:27:41</t>
  </si>
  <si>
    <t>09.08.2022 08:28:49</t>
  </si>
  <si>
    <t>09.08.2022 08:29:05</t>
  </si>
  <si>
    <t>09.08.2022 08:29:44</t>
  </si>
  <si>
    <t>09.08.2022 08:29:45</t>
  </si>
  <si>
    <t>09.08.2022 08:29:47</t>
  </si>
  <si>
    <t>09.08.2022 08:29:48</t>
  </si>
  <si>
    <t>09.08.2022 08:29:49</t>
  </si>
  <si>
    <t>09.08.2022 08:29:50</t>
  </si>
  <si>
    <t>09.08.2022 08:29:52</t>
  </si>
  <si>
    <t>09.08.2022 08:29:53</t>
  </si>
  <si>
    <t>09.08.2022 08:29:54</t>
  </si>
  <si>
    <t>09.08.2022 08:29:55</t>
  </si>
  <si>
    <t>09.08.2022 08:30:03</t>
  </si>
  <si>
    <t>09.08.2022 08:30:04</t>
  </si>
  <si>
    <t>09.08.2022 08:32:08</t>
  </si>
  <si>
    <t>09.08.2022 08:34:05</t>
  </si>
  <si>
    <t>09.08.2022 08:34:07</t>
  </si>
  <si>
    <t>09.08.2022 08:34:08</t>
  </si>
  <si>
    <t>09.08.2022 08:34:10</t>
  </si>
  <si>
    <t>09.08.2022 08:34:11</t>
  </si>
  <si>
    <t>09.08.2022 08:34:13</t>
  </si>
  <si>
    <t>09.08.2022 08:34:14</t>
  </si>
  <si>
    <t>09.08.2022 08:36:14</t>
  </si>
  <si>
    <t>09.08.2022 08:36:25</t>
  </si>
  <si>
    <t>09.08.2022 08:42:10</t>
  </si>
  <si>
    <t>09.08.2022 08:43:19</t>
  </si>
  <si>
    <t>09.08.2022 08:43:20</t>
  </si>
  <si>
    <t>09.08.2022 08:43:21</t>
  </si>
  <si>
    <t>09.08.2022 08:43:23</t>
  </si>
  <si>
    <t>09.08.2022 08:43:24</t>
  </si>
  <si>
    <t>09.08.2022 08:43:25</t>
  </si>
  <si>
    <t>09.08.2022 08:43:26</t>
  </si>
  <si>
    <t>09.08.2022 08:43:28</t>
  </si>
  <si>
    <t>09.08.2022 08:43:29</t>
  </si>
  <si>
    <t>09.08.2022 08:43:47</t>
  </si>
  <si>
    <t>09.08.2022 08:43:48</t>
  </si>
  <si>
    <t>09.08.2022 08:44:08</t>
  </si>
  <si>
    <t>09.08.2022 08:48:15</t>
  </si>
  <si>
    <t>09.08.2022 08:48:16</t>
  </si>
  <si>
    <t>09.08.2022 08:48:18</t>
  </si>
  <si>
    <t>09.08.2022 08:48:19</t>
  </si>
  <si>
    <t>09.08.2022 08:48:20</t>
  </si>
  <si>
    <t>09.08.2022 08:48:21</t>
  </si>
  <si>
    <t>09.08.2022 08:48:26</t>
  </si>
  <si>
    <t>09.08.2022 08:50:57</t>
  </si>
  <si>
    <t>09.08.2022 08:52:02</t>
  </si>
  <si>
    <t>09.08.2022 08:54:18</t>
  </si>
  <si>
    <t>09.08.2022 08:54:19</t>
  </si>
  <si>
    <t>09.08.2022 08:54:21</t>
  </si>
  <si>
    <t>09.08.2022 08:54:22</t>
  </si>
  <si>
    <t>09.08.2022 08:54:23</t>
  </si>
  <si>
    <t>09.08.2022 08:54:24</t>
  </si>
  <si>
    <t>09.08.2022 08:54:26</t>
  </si>
  <si>
    <t>09.08.2022 08:54:27</t>
  </si>
  <si>
    <t>09.08.2022 08:54:28</t>
  </si>
  <si>
    <t>09.08.2022 08:54:29</t>
  </si>
  <si>
    <t>09.08.2022 08:54:31</t>
  </si>
  <si>
    <t>09.08.2022 08:54:32</t>
  </si>
  <si>
    <t>09.08.2022 08:54:35</t>
  </si>
  <si>
    <t>09.08.2022 08:55:53</t>
  </si>
  <si>
    <t>09.08.2022 08:55:56</t>
  </si>
  <si>
    <t>09.08.2022 08:55:57</t>
  </si>
  <si>
    <t>09.08.2022 08:55:59</t>
  </si>
  <si>
    <t>09.08.2022 08:56:00</t>
  </si>
  <si>
    <t>09.08.2022 08:56:03</t>
  </si>
  <si>
    <t>09.08.2022 08:56:05</t>
  </si>
  <si>
    <t>09.08.2022 08:56:06</t>
  </si>
  <si>
    <t>09.08.2022 08:56:08</t>
  </si>
  <si>
    <t>09.08.2022 08:57:00</t>
  </si>
  <si>
    <t>09.08.2022 08:59:16</t>
  </si>
  <si>
    <t>09.08.2022 08:59:18</t>
  </si>
  <si>
    <t>09.08.2022 08:59:19</t>
  </si>
  <si>
    <t>09.08.2022 08:59:20</t>
  </si>
  <si>
    <t>09.08.2022 08:59:22</t>
  </si>
  <si>
    <t>09.08.2022 08:59:23</t>
  </si>
  <si>
    <t>09.08.2022 08:59:24</t>
  </si>
  <si>
    <t>09.08.2022 08:59:25</t>
  </si>
  <si>
    <t>09.08.2022 08:59:27</t>
  </si>
  <si>
    <t>09.08.2022 09:00:10</t>
  </si>
  <si>
    <t>09.08.2022 09:00:11</t>
  </si>
  <si>
    <t>09.08.2022 09:00:16</t>
  </si>
  <si>
    <t>09.08.2022 09:00:17</t>
  </si>
  <si>
    <t>09.08.2022 09:00:18</t>
  </si>
  <si>
    <t>09.08.2022 09:00:20</t>
  </si>
  <si>
    <t>09.08.2022 09:00:22</t>
  </si>
  <si>
    <t>09.08.2022 09:00:25</t>
  </si>
  <si>
    <t>09.08.2022 09:00:52</t>
  </si>
  <si>
    <t>09.08.2022 09:00:54</t>
  </si>
  <si>
    <t>09.08.2022 09:00:55</t>
  </si>
  <si>
    <t>09.08.2022 09:00:56</t>
  </si>
  <si>
    <t>09.08.2022 09:00:58</t>
  </si>
  <si>
    <t>09.08.2022 09:00:59</t>
  </si>
  <si>
    <t>09.08.2022 09:01:00</t>
  </si>
  <si>
    <t>09.08.2022 09:01:01</t>
  </si>
  <si>
    <t>09.08.2022 09:01:03</t>
  </si>
  <si>
    <t>09.08.2022 09:01:04</t>
  </si>
  <si>
    <t>09.08.2022 09:01:05</t>
  </si>
  <si>
    <t>09.08.2022 09:01:09</t>
  </si>
  <si>
    <t>09.08.2022 09:01:12</t>
  </si>
  <si>
    <t>09.08.2022 09:01:48</t>
  </si>
  <si>
    <t>09.08.2022 09:01:50</t>
  </si>
  <si>
    <t>09.08.2022 09:01:51</t>
  </si>
  <si>
    <t>09.08.2022 09:01:54</t>
  </si>
  <si>
    <t>09.08.2022 09:02:23</t>
  </si>
  <si>
    <t>09.08.2022 09:02:24</t>
  </si>
  <si>
    <t>09.08.2022 09:02:25</t>
  </si>
  <si>
    <t>09.08.2022 09:02:27</t>
  </si>
  <si>
    <t>09.08.2022 09:02:28</t>
  </si>
  <si>
    <t>09.08.2022 09:02:29</t>
  </si>
  <si>
    <t>09.08.2022 09:02:31</t>
  </si>
  <si>
    <t>09.08.2022 09:02:32</t>
  </si>
  <si>
    <t>09.08.2022 09:02:33</t>
  </si>
  <si>
    <t>09.08.2022 09:02:34</t>
  </si>
  <si>
    <t>09.08.2022 09:02:36</t>
  </si>
  <si>
    <t>09.08.2022 09:03:04</t>
  </si>
  <si>
    <t>09.08.2022 09:03:05</t>
  </si>
  <si>
    <t>09.08.2022 09:03:23</t>
  </si>
  <si>
    <t>09.08.2022 09:03:26</t>
  </si>
  <si>
    <t>09.08.2022 09:03:28</t>
  </si>
  <si>
    <t>09.08.2022 09:03:29</t>
  </si>
  <si>
    <t>09.08.2022 09:03:35</t>
  </si>
  <si>
    <t>09.08.2022 09:03:36</t>
  </si>
  <si>
    <t>09.08.2022 09:03:38</t>
  </si>
  <si>
    <t>09.08.2022 09:03:39</t>
  </si>
  <si>
    <t>09.08.2022 09:03:40</t>
  </si>
  <si>
    <t>09.08.2022 09:03:41</t>
  </si>
  <si>
    <t>09.08.2022 09:03:43</t>
  </si>
  <si>
    <t>09.08.2022 09:03:45</t>
  </si>
  <si>
    <t>09.08.2022 09:03:47</t>
  </si>
  <si>
    <t>09.08.2022 09:03:48</t>
  </si>
  <si>
    <t>09.08.2022 09:03:49</t>
  </si>
  <si>
    <t>09.08.2022 09:03:51</t>
  </si>
  <si>
    <t>09.08.2022 09:03:55</t>
  </si>
  <si>
    <t>09.08.2022 09:05:38</t>
  </si>
  <si>
    <t>09.08.2022 09:09:14</t>
  </si>
  <si>
    <t>09.08.2022 09:09:22</t>
  </si>
  <si>
    <t>09.08.2022 09:12:43</t>
  </si>
  <si>
    <t>09.08.2022 09:12:50</t>
  </si>
  <si>
    <t>09.08.2022 09:12:52</t>
  </si>
  <si>
    <t>09.08.2022 09:12:53</t>
  </si>
  <si>
    <t>09.08.2022 09:12:55</t>
  </si>
  <si>
    <t>09.08.2022 09:12:56</t>
  </si>
  <si>
    <t>09.08.2022 09:12:58</t>
  </si>
  <si>
    <t>09.08.2022 09:14:13</t>
  </si>
  <si>
    <t>09.08.2022 09:14:19</t>
  </si>
  <si>
    <t>09.08.2022 09:14:21</t>
  </si>
  <si>
    <t>09.08.2022 09:17:45</t>
  </si>
  <si>
    <t>09.08.2022 09:18:24</t>
  </si>
  <si>
    <t>09.08.2022 09:18:44</t>
  </si>
  <si>
    <t>09.08.2022 09:18:45</t>
  </si>
  <si>
    <t>09.08.2022 09:18:47</t>
  </si>
  <si>
    <t>09.08.2022 09:18:48</t>
  </si>
  <si>
    <t>09.08.2022 09:18:50</t>
  </si>
  <si>
    <t>09.08.2022 09:18:51</t>
  </si>
  <si>
    <t>09.08.2022 09:18:53</t>
  </si>
  <si>
    <t>09.08.2022 09:18:54</t>
  </si>
  <si>
    <t>09.08.2022 09:18:56</t>
  </si>
  <si>
    <t>09.08.2022 09:20:44</t>
  </si>
  <si>
    <t>09.08.2022 09:20:47</t>
  </si>
  <si>
    <t>09.08.2022 09:20:48</t>
  </si>
  <si>
    <t>09.08.2022 09:20:49</t>
  </si>
  <si>
    <t>09.08.2022 09:20:50</t>
  </si>
  <si>
    <t>09.08.2022 09:20:52</t>
  </si>
  <si>
    <t>09.08.2022 09:20:53</t>
  </si>
  <si>
    <t>09.08.2022 09:20:54</t>
  </si>
  <si>
    <t>09.08.2022 09:20:55</t>
  </si>
  <si>
    <t>09.08.2022 09:20:57</t>
  </si>
  <si>
    <t>09.08.2022 09:20:58</t>
  </si>
  <si>
    <t>09.08.2022 09:21:19</t>
  </si>
  <si>
    <t>09.08.2022 09:21:26</t>
  </si>
  <si>
    <t>09.08.2022 09:22:58</t>
  </si>
  <si>
    <t>09.08.2022 09:23:11</t>
  </si>
  <si>
    <t>09.08.2022 09:23:13</t>
  </si>
  <si>
    <t>09.08.2022 09:23:14</t>
  </si>
  <si>
    <t>09.08.2022 09:23:16</t>
  </si>
  <si>
    <t>09.08.2022 09:23:17</t>
  </si>
  <si>
    <t>09.08.2022 09:23:19</t>
  </si>
  <si>
    <t>09.08.2022 09:23:20</t>
  </si>
  <si>
    <t>09.08.2022 09:23:22</t>
  </si>
  <si>
    <t>09.08.2022 09:23:25</t>
  </si>
  <si>
    <t>09.08.2022 09:23:26</t>
  </si>
  <si>
    <t>09.08.2022 09:23:27</t>
  </si>
  <si>
    <t>09.08.2022 09:27:06</t>
  </si>
  <si>
    <t>09.08.2022 09:27:17</t>
  </si>
  <si>
    <t>09.08.2022 09:27:21</t>
  </si>
  <si>
    <t>09.08.2022 09:27:22</t>
  </si>
  <si>
    <t>09.08.2022 09:27:49</t>
  </si>
  <si>
    <t>09.08.2022 09:28:15</t>
  </si>
  <si>
    <t>09.08.2022 09:32:48</t>
  </si>
  <si>
    <t>09.08.2022 09:36:33</t>
  </si>
  <si>
    <t>09.08.2022 09:36:34</t>
  </si>
  <si>
    <t>09.08.2022 09:36:35</t>
  </si>
  <si>
    <t>09.08.2022 09:36:37</t>
  </si>
  <si>
    <t>09.08.2022 09:36:38</t>
  </si>
  <si>
    <t>09.08.2022 09:36:39</t>
  </si>
  <si>
    <t>09.08.2022 09:36:40</t>
  </si>
  <si>
    <t>09.08.2022 09:36:42</t>
  </si>
  <si>
    <t>09.08.2022 09:36:43</t>
  </si>
  <si>
    <t>09.08.2022 09:36:44</t>
  </si>
  <si>
    <t>09.08.2022 09:36:45</t>
  </si>
  <si>
    <t>09.08.2022 09:36:47</t>
  </si>
  <si>
    <t>09.08.2022 09:36:48</t>
  </si>
  <si>
    <t>09.08.2022 09:36:49</t>
  </si>
  <si>
    <t>09.08.2022 09:37:04</t>
  </si>
  <si>
    <t>09.08.2022 09:37:07</t>
  </si>
  <si>
    <t>09.08.2022 09:38:43</t>
  </si>
  <si>
    <t>09.08.2022 09:38:44</t>
  </si>
  <si>
    <t>09.08.2022 09:38:46</t>
  </si>
  <si>
    <t>09.08.2022 09:38:47</t>
  </si>
  <si>
    <t>09.08.2022 09:38:48</t>
  </si>
  <si>
    <t>09.08.2022 09:38:49</t>
  </si>
  <si>
    <t>09.08.2022 09:38:51</t>
  </si>
  <si>
    <t>09.08.2022 09:38:52</t>
  </si>
  <si>
    <t>09.08.2022 09:38:53</t>
  </si>
  <si>
    <t>09.08.2022 09:38:54</t>
  </si>
  <si>
    <t>09.08.2022 09:38:56</t>
  </si>
  <si>
    <t>09.08.2022 09:38:57</t>
  </si>
  <si>
    <t>09.08.2022 09:39:00</t>
  </si>
  <si>
    <t>09.08.2022 09:39:01</t>
  </si>
  <si>
    <t>09.08.2022 09:39:13</t>
  </si>
  <si>
    <t>09.08.2022 09:39:14</t>
  </si>
  <si>
    <t>09.08.2022 09:41:40</t>
  </si>
  <si>
    <t>09.08.2022 09:41:41</t>
  </si>
  <si>
    <t>09.08.2022 09:41:42</t>
  </si>
  <si>
    <t>09.08.2022 09:42:35</t>
  </si>
  <si>
    <t>09.08.2022 09:42:36</t>
  </si>
  <si>
    <t>09.08.2022 09:42:37</t>
  </si>
  <si>
    <t>09.08.2022 09:42:39</t>
  </si>
  <si>
    <t>09.08.2022 09:42:40</t>
  </si>
  <si>
    <t>09.08.2022 09:42:41</t>
  </si>
  <si>
    <t>09.08.2022 09:42:42</t>
  </si>
  <si>
    <t>09.08.2022 09:42:44</t>
  </si>
  <si>
    <t>09.08.2022 09:42:45</t>
  </si>
  <si>
    <t>09.08.2022 09:42:46</t>
  </si>
  <si>
    <t>09.08.2022 09:42:53</t>
  </si>
  <si>
    <t>09.08.2022 09:43:40</t>
  </si>
  <si>
    <t>09.08.2022 09:43:41</t>
  </si>
  <si>
    <t>09.08.2022 09:43:43</t>
  </si>
  <si>
    <t>09.08.2022 09:43:44</t>
  </si>
  <si>
    <t>09.08.2022 09:43:45</t>
  </si>
  <si>
    <t>09.08.2022 09:43:46</t>
  </si>
  <si>
    <t>09.08.2022 09:43:48</t>
  </si>
  <si>
    <t>09.08.2022 09:43:49</t>
  </si>
  <si>
    <t>09.08.2022 09:43:53</t>
  </si>
  <si>
    <t>09.08.2022 09:43:59</t>
  </si>
  <si>
    <t>09.08.2022 09:44:08</t>
  </si>
  <si>
    <t>09.08.2022 09:44:44</t>
  </si>
  <si>
    <t>09.08.2022 09:44:55</t>
  </si>
  <si>
    <t>09.08.2022 09:44:56</t>
  </si>
  <si>
    <t>09.08.2022 09:44:59</t>
  </si>
  <si>
    <t>09.08.2022 09:45:01</t>
  </si>
  <si>
    <t>09.08.2022 09:45:02</t>
  </si>
  <si>
    <t>09.08.2022 09:45:04</t>
  </si>
  <si>
    <t>09.08.2022 09:45:05</t>
  </si>
  <si>
    <t>09.08.2022 09:45:25</t>
  </si>
  <si>
    <t>09.08.2022 09:45:26</t>
  </si>
  <si>
    <t>09.08.2022 09:45:28</t>
  </si>
  <si>
    <t>09.08.2022 09:45:29</t>
  </si>
  <si>
    <t>09.08.2022 09:45:31</t>
  </si>
  <si>
    <t>09.08.2022 09:45:32</t>
  </si>
  <si>
    <t>09.08.2022 09:45:34</t>
  </si>
  <si>
    <t>09.08.2022 09:47:30</t>
  </si>
  <si>
    <t>09.08.2022 09:49:44</t>
  </si>
  <si>
    <t>09.08.2022 09:49:45</t>
  </si>
  <si>
    <t>09.08.2022 09:49:47</t>
  </si>
  <si>
    <t>09.08.2022 09:49:53</t>
  </si>
  <si>
    <t>09.08.2022 09:49:54</t>
  </si>
  <si>
    <t>09.08.2022 09:49:56</t>
  </si>
  <si>
    <t>09.08.2022 09:49:57</t>
  </si>
  <si>
    <t>09.08.2022 09:49:59</t>
  </si>
  <si>
    <t>09.08.2022 09:50:02</t>
  </si>
  <si>
    <t>09.08.2022 09:50:03</t>
  </si>
  <si>
    <t>09.08.2022 09:50:05</t>
  </si>
  <si>
    <t>09.08.2022 09:50:06</t>
  </si>
  <si>
    <t>09.08.2022 09:50:09</t>
  </si>
  <si>
    <t>09.08.2022 09:50:10</t>
  </si>
  <si>
    <t>09.08.2022 09:50:13</t>
  </si>
  <si>
    <t>09.08.2022 09:50:17</t>
  </si>
  <si>
    <t>09.08.2022 09:50:23</t>
  </si>
  <si>
    <t>09.08.2022 09:50:24</t>
  </si>
  <si>
    <t>09.08.2022 09:50:26</t>
  </si>
  <si>
    <t>09.08.2022 09:51:13</t>
  </si>
  <si>
    <t>09.08.2022 09:51:15</t>
  </si>
  <si>
    <t>09.08.2022 09:51:16</t>
  </si>
  <si>
    <t>09.08.2022 09:51:18</t>
  </si>
  <si>
    <t>09.08.2022 09:51:19</t>
  </si>
  <si>
    <t>09.08.2022 09:51:21</t>
  </si>
  <si>
    <t>09.08.2022 09:51:22</t>
  </si>
  <si>
    <t>09.08.2022 09:52:13</t>
  </si>
  <si>
    <t>09.08.2022 09:52:16</t>
  </si>
  <si>
    <t>09.08.2022 09:52:28</t>
  </si>
  <si>
    <t>09.08.2022 10:00:42</t>
  </si>
  <si>
    <t>09.08.2022 10:00:43</t>
  </si>
  <si>
    <t>09.08.2022 10:00:46</t>
  </si>
  <si>
    <t>09.08.2022 10:00:48</t>
  </si>
  <si>
    <t>09.08.2022 10:00:49</t>
  </si>
  <si>
    <t>09.08.2022 10:00:51</t>
  </si>
  <si>
    <t>09.08.2022 10:07:58</t>
  </si>
  <si>
    <t>09.08.2022 10:08:03</t>
  </si>
  <si>
    <t>09.08.2022 10:08:04</t>
  </si>
  <si>
    <t>09.08.2022 10:08:07</t>
  </si>
  <si>
    <t>09.08.2022 10:08:11</t>
  </si>
  <si>
    <t>09.08.2022 10:08:13</t>
  </si>
  <si>
    <t>09.08.2022 10:08:14</t>
  </si>
  <si>
    <t>09.08.2022 10:10:21</t>
  </si>
  <si>
    <t>09.08.2022 10:10:30</t>
  </si>
  <si>
    <t>09.08.2022 10:11:35</t>
  </si>
  <si>
    <t>09.08.2022 10:11:36</t>
  </si>
  <si>
    <t>09.08.2022 10:11:47</t>
  </si>
  <si>
    <t>09.08.2022 10:11:48</t>
  </si>
  <si>
    <t>09.08.2022 10:11:49</t>
  </si>
  <si>
    <t>09.08.2022 10:11:51</t>
  </si>
  <si>
    <t>09.08.2022 10:11:52</t>
  </si>
  <si>
    <t>09.08.2022 10:11:55</t>
  </si>
  <si>
    <t>09.08.2022 10:11:56</t>
  </si>
  <si>
    <t>09.08.2022 10:11:57</t>
  </si>
  <si>
    <t>09.08.2022 10:11:58</t>
  </si>
  <si>
    <t>09.08.2022 10:12:01</t>
  </si>
  <si>
    <t>09.08.2022 10:12:12</t>
  </si>
  <si>
    <t>09.08.2022 10:12:19</t>
  </si>
  <si>
    <t>09.08.2022 10:13:34</t>
  </si>
  <si>
    <t>09.08.2022 10:13:36</t>
  </si>
  <si>
    <t>09.08.2022 10:13:37</t>
  </si>
  <si>
    <t>09.08.2022 10:13:38</t>
  </si>
  <si>
    <t>09.08.2022 10:13:39</t>
  </si>
  <si>
    <t>09.08.2022 10:13:41</t>
  </si>
  <si>
    <t>09.08.2022 10:13:42</t>
  </si>
  <si>
    <t>09.08.2022 10:13:43</t>
  </si>
  <si>
    <t>09.08.2022 10:13:44</t>
  </si>
  <si>
    <t>09.08.2022 10:13:46</t>
  </si>
  <si>
    <t>09.08.2022 10:14:09</t>
  </si>
  <si>
    <t>09.08.2022 10:14:15</t>
  </si>
  <si>
    <t>09.08.2022 10:14:50</t>
  </si>
  <si>
    <t>09.08.2022 10:14:52</t>
  </si>
  <si>
    <t>09.08.2022 10:14:54</t>
  </si>
  <si>
    <t>09.08.2022 10:14:55</t>
  </si>
  <si>
    <t>09.08.2022 10:14:56</t>
  </si>
  <si>
    <t>09.08.2022 10:15:04</t>
  </si>
  <si>
    <t>09.08.2022 10:15:59</t>
  </si>
  <si>
    <t>09.08.2022 10:16:00</t>
  </si>
  <si>
    <t>09.08.2022 10:16:15</t>
  </si>
  <si>
    <t>09.08.2022 10:16:20</t>
  </si>
  <si>
    <t>09.08.2022 10:18:02</t>
  </si>
  <si>
    <t>09.08.2022 10:18:03</t>
  </si>
  <si>
    <t>09.08.2022 10:18:04</t>
  </si>
  <si>
    <t>09.08.2022 10:18:06</t>
  </si>
  <si>
    <t>09.08.2022 10:18:07</t>
  </si>
  <si>
    <t>09.08.2022 10:18:10</t>
  </si>
  <si>
    <t>09.08.2022 10:18:11</t>
  </si>
  <si>
    <t>09.08.2022 10:18:12</t>
  </si>
  <si>
    <t>09.08.2022 10:18:15</t>
  </si>
  <si>
    <t>09.08.2022 10:18:17</t>
  </si>
  <si>
    <t>09.08.2022 10:18:28</t>
  </si>
  <si>
    <t>09.08.2022 10:18:31</t>
  </si>
  <si>
    <t>09.08.2022 10:18:33</t>
  </si>
  <si>
    <t>09.08.2022 10:18:34</t>
  </si>
  <si>
    <t>09.08.2022 10:19:00</t>
  </si>
  <si>
    <t>09.08.2022 10:19:01</t>
  </si>
  <si>
    <t>09.08.2022 10:19:16</t>
  </si>
  <si>
    <t>09.08.2022 10:20:13</t>
  </si>
  <si>
    <t>09.08.2022 10:20:15</t>
  </si>
  <si>
    <t>09.08.2022 10:20:16</t>
  </si>
  <si>
    <t>09.08.2022 10:20:17</t>
  </si>
  <si>
    <t>09.08.2022 10:20:18</t>
  </si>
  <si>
    <t>09.08.2022 10:20:20</t>
  </si>
  <si>
    <t>09.08.2022 10:20:21</t>
  </si>
  <si>
    <t>09.08.2022 10:20:22</t>
  </si>
  <si>
    <t>09.08.2022 10:20:23</t>
  </si>
  <si>
    <t>09.08.2022 10:20:25</t>
  </si>
  <si>
    <t>09.08.2022 10:20:26</t>
  </si>
  <si>
    <t>09.08.2022 10:20:27</t>
  </si>
  <si>
    <t>09.08.2022 10:20:28</t>
  </si>
  <si>
    <t>09.08.2022 10:20:36</t>
  </si>
  <si>
    <t>09.08.2022 10:20:38</t>
  </si>
  <si>
    <t>09.08.2022 10:20:49</t>
  </si>
  <si>
    <t>09.08.2022 10:20:59</t>
  </si>
  <si>
    <t>09.08.2022 10:21:01</t>
  </si>
  <si>
    <t>09.08.2022 10:22:51</t>
  </si>
  <si>
    <t>09.08.2022 10:26:02</t>
  </si>
  <si>
    <t>09.08.2022 10:27:06</t>
  </si>
  <si>
    <t>09.08.2022 10:31:38</t>
  </si>
  <si>
    <t>09.08.2022 10:31:53</t>
  </si>
  <si>
    <t>09.08.2022 10:32:00</t>
  </si>
  <si>
    <t>09.08.2022 10:32:03</t>
  </si>
  <si>
    <t>09.08.2022 10:32:05</t>
  </si>
  <si>
    <t>09.08.2022 10:32:06</t>
  </si>
  <si>
    <t>09.08.2022 10:32:08</t>
  </si>
  <si>
    <t>09.08.2022 10:32:09</t>
  </si>
  <si>
    <t>09.08.2022 10:32:12</t>
  </si>
  <si>
    <t>09.08.2022 10:32:21</t>
  </si>
  <si>
    <t>09.08.2022 10:32:23</t>
  </si>
  <si>
    <t>09.08.2022 10:32:24</t>
  </si>
  <si>
    <t>09.08.2022 10:32:26</t>
  </si>
  <si>
    <t>09.08.2022 10:32:27</t>
  </si>
  <si>
    <t>09.08.2022 10:32:29</t>
  </si>
  <si>
    <t>09.08.2022 10:32:30</t>
  </si>
  <si>
    <t>09.08.2022 10:32:32</t>
  </si>
  <si>
    <t>09.08.2022 10:32:33</t>
  </si>
  <si>
    <t>09.08.2022 10:32:35</t>
  </si>
  <si>
    <t>09.08.2022 10:32:36</t>
  </si>
  <si>
    <t>09.08.2022 10:32:38</t>
  </si>
  <si>
    <t>09.08.2022 10:32:39</t>
  </si>
  <si>
    <t>09.08.2022 10:32:41</t>
  </si>
  <si>
    <t>09.08.2022 10:36:33</t>
  </si>
  <si>
    <t>09.08.2022 10:36:35</t>
  </si>
  <si>
    <t>09.08.2022 10:36:36</t>
  </si>
  <si>
    <t>09.08.2022 10:36:37</t>
  </si>
  <si>
    <t>09.08.2022 10:36:38</t>
  </si>
  <si>
    <t>09.08.2022 10:36:40</t>
  </si>
  <si>
    <t>09.08.2022 10:36:41</t>
  </si>
  <si>
    <t>09.08.2022 10:36:42</t>
  </si>
  <si>
    <t>09.08.2022 10:36:43</t>
  </si>
  <si>
    <t>09.08.2022 10:36:45</t>
  </si>
  <si>
    <t>09.08.2022 10:36:46</t>
  </si>
  <si>
    <t>09.08.2022 10:36:49</t>
  </si>
  <si>
    <t>09.08.2022 10:36:56</t>
  </si>
  <si>
    <t>09.08.2022 10:38:55</t>
  </si>
  <si>
    <t>09.08.2022 10:38:56</t>
  </si>
  <si>
    <t>09.08.2022 10:38:57</t>
  </si>
  <si>
    <t>09.08.2022 10:38:59</t>
  </si>
  <si>
    <t>09.08.2022 10:39:00</t>
  </si>
  <si>
    <t>09.08.2022 10:39:01</t>
  </si>
  <si>
    <t>09.08.2022 10:39:02</t>
  </si>
  <si>
    <t>09.08.2022 10:39:04</t>
  </si>
  <si>
    <t>09.08.2022 10:39:05</t>
  </si>
  <si>
    <t>09.08.2022 10:39:06</t>
  </si>
  <si>
    <t>09.08.2022 10:39:07</t>
  </si>
  <si>
    <t>09.08.2022 10:39:09</t>
  </si>
  <si>
    <t>09.08.2022 10:39:10</t>
  </si>
  <si>
    <t>09.08.2022 10:40:20</t>
  </si>
  <si>
    <t>09.08.2022 10:42:16</t>
  </si>
  <si>
    <t>09.08.2022 10:42:19</t>
  </si>
  <si>
    <t>09.08.2022 10:43:50</t>
  </si>
  <si>
    <t>09.08.2022 10:43:52</t>
  </si>
  <si>
    <t>09.08.2022 10:43:53</t>
  </si>
  <si>
    <t>09.08.2022 10:43:56</t>
  </si>
  <si>
    <t>09.08.2022 10:43:58</t>
  </si>
  <si>
    <t>09.08.2022 10:43:59</t>
  </si>
  <si>
    <t>09.08.2022 10:44:01</t>
  </si>
  <si>
    <t>09.08.2022 10:44:02</t>
  </si>
  <si>
    <t>09.08.2022 10:44:04</t>
  </si>
  <si>
    <t>09.08.2022 10:44:05</t>
  </si>
  <si>
    <t>09.08.2022 10:44:32</t>
  </si>
  <si>
    <t>09.08.2022 10:44:56</t>
  </si>
  <si>
    <t>09.08.2022 10:45:38</t>
  </si>
  <si>
    <t>09.08.2022 10:45:40</t>
  </si>
  <si>
    <t>09.08.2022 10:45:41</t>
  </si>
  <si>
    <t>09.08.2022 10:45:43</t>
  </si>
  <si>
    <t>09.08.2022 10:45:44</t>
  </si>
  <si>
    <t>09.08.2022 10:45:46</t>
  </si>
  <si>
    <t>09.08.2022 10:46:04</t>
  </si>
  <si>
    <t>09.08.2022 10:46:05</t>
  </si>
  <si>
    <t>09.08.2022 10:46:07</t>
  </si>
  <si>
    <t>09.08.2022 10:46:08</t>
  </si>
  <si>
    <t>09.08.2022 10:46:10</t>
  </si>
  <si>
    <t>09.08.2022 10:46:28</t>
  </si>
  <si>
    <t>09.08.2022 10:46:29</t>
  </si>
  <si>
    <t>09.08.2022 10:46:52</t>
  </si>
  <si>
    <t>09.08.2022 10:46:53</t>
  </si>
  <si>
    <t>09.08.2022 10:46:55</t>
  </si>
  <si>
    <t>09.08.2022 10:46:56</t>
  </si>
  <si>
    <t>09.08.2022 10:47:14</t>
  </si>
  <si>
    <t>09.08.2022 10:47:16</t>
  </si>
  <si>
    <t>09.08.2022 10:47:17</t>
  </si>
  <si>
    <t>09.08.2022 10:47:19</t>
  </si>
  <si>
    <t>09.08.2022 10:49:35</t>
  </si>
  <si>
    <t>09.08.2022 10:49:37</t>
  </si>
  <si>
    <t>09.08.2022 10:49:38</t>
  </si>
  <si>
    <t>09.08.2022 10:49:40</t>
  </si>
  <si>
    <t>09.08.2022 10:49:41</t>
  </si>
  <si>
    <t>09.08.2022 10:49:43</t>
  </si>
  <si>
    <t>09.08.2022 10:49:44</t>
  </si>
  <si>
    <t>09.08.2022 10:49:46</t>
  </si>
  <si>
    <t>09.08.2022 10:49:47</t>
  </si>
  <si>
    <t>09.08.2022 10:49:49</t>
  </si>
  <si>
    <t>09.08.2022 10:49:53</t>
  </si>
  <si>
    <t>09.08.2022 10:50:18</t>
  </si>
  <si>
    <t>09.08.2022 10:50:21</t>
  </si>
  <si>
    <t>09.08.2022 10:50:27</t>
  </si>
  <si>
    <t>09.08.2022 10:50:30</t>
  </si>
  <si>
    <t>09.08.2022 10:50:32</t>
  </si>
  <si>
    <t>09.08.2022 10:50:33</t>
  </si>
  <si>
    <t>09.08.2022 10:50:35</t>
  </si>
  <si>
    <t>09.08.2022 10:50:36</t>
  </si>
  <si>
    <t>09.08.2022 10:50:38</t>
  </si>
  <si>
    <t>09.08.2022 10:50:39</t>
  </si>
  <si>
    <t>09.08.2022 10:50:41</t>
  </si>
  <si>
    <t>09.08.2022 10:53:02</t>
  </si>
  <si>
    <t>09.08.2022 10:59:53</t>
  </si>
  <si>
    <t>09.08.2022 10:59:59</t>
  </si>
  <si>
    <t>09.08.2022 11:00:00</t>
  </si>
  <si>
    <t>09.08.2022 11:00:02</t>
  </si>
  <si>
    <t>09.08.2022 11:00:39</t>
  </si>
  <si>
    <t>09.08.2022 11:00:40</t>
  </si>
  <si>
    <t>09.08.2022 11:00:42</t>
  </si>
  <si>
    <t>09.08.2022 11:00:43</t>
  </si>
  <si>
    <t>09.08.2022 11:00:44</t>
  </si>
  <si>
    <t>09.08.2022 11:00:47</t>
  </si>
  <si>
    <t>09.08.2022 11:00:48</t>
  </si>
  <si>
    <t>09.08.2022 11:00:50</t>
  </si>
  <si>
    <t>09.08.2022 11:00:51</t>
  </si>
  <si>
    <t>09.08.2022 11:00:53</t>
  </si>
  <si>
    <t>09.08.2022 11:00:54</t>
  </si>
  <si>
    <t>09.08.2022 11:00:56</t>
  </si>
  <si>
    <t>09.08.2022 11:00:57</t>
  </si>
  <si>
    <t>09.08.2022 11:00:59</t>
  </si>
  <si>
    <t>09.08.2022 11:02:39</t>
  </si>
  <si>
    <t>09.08.2022 11:02:42</t>
  </si>
  <si>
    <t>09.08.2022 11:02:44</t>
  </si>
  <si>
    <t>09.08.2022 11:02:45</t>
  </si>
  <si>
    <t>09.08.2022 11:02:47</t>
  </si>
  <si>
    <t>09.08.2022 11:02:48</t>
  </si>
  <si>
    <t>09.08.2022 11:03:11</t>
  </si>
  <si>
    <t>09.08.2022 11:04:26</t>
  </si>
  <si>
    <t>09.08.2022 11:04:27</t>
  </si>
  <si>
    <t>09.08.2022 11:04:29</t>
  </si>
  <si>
    <t>09.08.2022 11:04:30</t>
  </si>
  <si>
    <t>09.08.2022 11:04:35</t>
  </si>
  <si>
    <t>09.08.2022 11:04:42</t>
  </si>
  <si>
    <t>09.08.2022 11:04:43</t>
  </si>
  <si>
    <t>09.08.2022 11:04:46</t>
  </si>
  <si>
    <t>09.08.2022 11:04:48</t>
  </si>
  <si>
    <t>09.08.2022 11:04:49</t>
  </si>
  <si>
    <t>09.08.2022 11:04:50</t>
  </si>
  <si>
    <t>09.08.2022 11:04:51</t>
  </si>
  <si>
    <t>09.08.2022 11:04:53</t>
  </si>
  <si>
    <t>09.08.2022 11:06:36</t>
  </si>
  <si>
    <t>09.08.2022 11:06:37</t>
  </si>
  <si>
    <t>09.08.2022 11:06:39</t>
  </si>
  <si>
    <t>09.08.2022 11:06:40</t>
  </si>
  <si>
    <t>09.08.2022 11:10:54</t>
  </si>
  <si>
    <t>09.08.2022 11:10:55</t>
  </si>
  <si>
    <t>09.08.2022 11:10:57</t>
  </si>
  <si>
    <t>09.08.2022 11:10:58</t>
  </si>
  <si>
    <t>09.08.2022 11:10:59</t>
  </si>
  <si>
    <t>09.08.2022 11:11:00</t>
  </si>
  <si>
    <t>09.08.2022 11:11:02</t>
  </si>
  <si>
    <t>09.08.2022 11:11:03</t>
  </si>
  <si>
    <t>09.08.2022 11:11:04</t>
  </si>
  <si>
    <t>09.08.2022 11:14:01</t>
  </si>
  <si>
    <t>09.08.2022 11:14:02</t>
  </si>
  <si>
    <t>09.08.2022 11:20:26</t>
  </si>
  <si>
    <t>09.08.2022 11:20:28</t>
  </si>
  <si>
    <t>09.08.2022 11:20:30</t>
  </si>
  <si>
    <t>09.08.2022 11:26:57</t>
  </si>
  <si>
    <t>09.08.2022 11:27:42</t>
  </si>
  <si>
    <t>09.08.2022 11:27:44</t>
  </si>
  <si>
    <t>09.08.2022 11:27:47</t>
  </si>
  <si>
    <t>09.08.2022 11:27:48</t>
  </si>
  <si>
    <t>09.08.2022 11:27:49</t>
  </si>
  <si>
    <t>09.08.2022 11:29:10</t>
  </si>
  <si>
    <t>09.08.2022 11:29:11</t>
  </si>
  <si>
    <t>09.08.2022 11:29:13</t>
  </si>
  <si>
    <t>09.08.2022 11:29:14</t>
  </si>
  <si>
    <t>09.08.2022 11:29:15</t>
  </si>
  <si>
    <t>09.08.2022 11:29:16</t>
  </si>
  <si>
    <t>09.08.2022 11:29:18</t>
  </si>
  <si>
    <t>09.08.2022 11:29:19</t>
  </si>
  <si>
    <t>09.08.2022 11:29:20</t>
  </si>
  <si>
    <t>09.08.2022 11:29:21</t>
  </si>
  <si>
    <t>09.08.2022 11:29:23</t>
  </si>
  <si>
    <t>09.08.2022 11:29:24</t>
  </si>
  <si>
    <t>09.08.2022 11:29:25</t>
  </si>
  <si>
    <t>09.08.2022 11:29:26</t>
  </si>
  <si>
    <t>09.08.2022 11:29:28</t>
  </si>
  <si>
    <t>09.08.2022 11:29:29</t>
  </si>
  <si>
    <t>09.08.2022 11:29:33</t>
  </si>
  <si>
    <t>09.08.2022 11:29:35</t>
  </si>
  <si>
    <t>09.08.2022 11:29:36</t>
  </si>
  <si>
    <t>09.08.2022 11:29:37</t>
  </si>
  <si>
    <t>09.08.2022 11:29:38</t>
  </si>
  <si>
    <t>09.08.2022 11:29:40</t>
  </si>
  <si>
    <t>09.08.2022 11:29:42</t>
  </si>
  <si>
    <t>09.08.2022 11:29:44</t>
  </si>
  <si>
    <t>09.08.2022 11:31:03</t>
  </si>
  <si>
    <t>09.08.2022 11:35:14</t>
  </si>
  <si>
    <t>09.08.2022 11:35:41</t>
  </si>
  <si>
    <t>09.08.2022 11:35:42</t>
  </si>
  <si>
    <t>09.08.2022 11:35:44</t>
  </si>
  <si>
    <t>09.08.2022 11:35:45</t>
  </si>
  <si>
    <t>09.08.2022 11:35:47</t>
  </si>
  <si>
    <t>09.08.2022 11:35:48</t>
  </si>
  <si>
    <t>09.08.2022 11:35:50</t>
  </si>
  <si>
    <t>09.08.2022 11:35:51</t>
  </si>
  <si>
    <t>09.08.2022 11:35:53</t>
  </si>
  <si>
    <t>09.08.2022 11:35:54</t>
  </si>
  <si>
    <t>09.08.2022 11:38:38</t>
  </si>
  <si>
    <t>09.08.2022 11:42:20</t>
  </si>
  <si>
    <t>09.08.2022 11:46:09</t>
  </si>
  <si>
    <t>09.08.2022 11:46:11</t>
  </si>
  <si>
    <t>09.08.2022 11:46:12</t>
  </si>
  <si>
    <t>09.08.2022 11:46:14</t>
  </si>
  <si>
    <t>09.08.2022 11:46:15</t>
  </si>
  <si>
    <t>09.08.2022 11:46:17</t>
  </si>
  <si>
    <t>09.08.2022 11:46:18</t>
  </si>
  <si>
    <t>09.08.2022 11:46:20</t>
  </si>
  <si>
    <t>09.08.2022 11:46:21</t>
  </si>
  <si>
    <t>09.08.2022 11:46:24</t>
  </si>
  <si>
    <t>09.08.2022 11:47:00</t>
  </si>
  <si>
    <t>09.08.2022 11:49:24</t>
  </si>
  <si>
    <t>09.08.2022 11:49:34</t>
  </si>
  <si>
    <t>09.08.2022 11:49:36</t>
  </si>
  <si>
    <t>09.08.2022 11:49:37</t>
  </si>
  <si>
    <t>09.08.2022 11:49:38</t>
  </si>
  <si>
    <t>09.08.2022 11:49:40</t>
  </si>
  <si>
    <t>09.08.2022 11:49:41</t>
  </si>
  <si>
    <t>09.08.2022 11:49:42</t>
  </si>
  <si>
    <t>09.08.2022 11:49:43</t>
  </si>
  <si>
    <t>09.08.2022 11:49:46</t>
  </si>
  <si>
    <t>09.08.2022 11:49:49</t>
  </si>
  <si>
    <t>09.08.2022 11:50:10</t>
  </si>
  <si>
    <t>09.08.2022 11:50:11</t>
  </si>
  <si>
    <t>09.08.2022 11:50:13</t>
  </si>
  <si>
    <t>09.08.2022 11:50:14</t>
  </si>
  <si>
    <t>09.08.2022 11:50:15</t>
  </si>
  <si>
    <t>09.08.2022 11:50:16</t>
  </si>
  <si>
    <t>09.08.2022 11:50:18</t>
  </si>
  <si>
    <t>09.08.2022 11:50:19</t>
  </si>
  <si>
    <t>09.08.2022 11:50:20</t>
  </si>
  <si>
    <t>09.08.2022 11:50:21</t>
  </si>
  <si>
    <t>09.08.2022 11:50:23</t>
  </si>
  <si>
    <t>09.08.2022 11:50:24</t>
  </si>
  <si>
    <t>09.08.2022 11:50:25</t>
  </si>
  <si>
    <t>09.08.2022 11:50:26</t>
  </si>
  <si>
    <t>09.08.2022 11:53:25</t>
  </si>
  <si>
    <t>09.08.2022 11:53:35</t>
  </si>
  <si>
    <t>09.08.2022 11:53:37</t>
  </si>
  <si>
    <t>09.08.2022 11:53:38</t>
  </si>
  <si>
    <t>09.08.2022 11:53:39</t>
  </si>
  <si>
    <t>09.08.2022 11:53:40</t>
  </si>
  <si>
    <t>09.08.2022 11:53:42</t>
  </si>
  <si>
    <t>09.08.2022 11:53:43</t>
  </si>
  <si>
    <t>09.08.2022 11:53:44</t>
  </si>
  <si>
    <t>09.08.2022 11:53:47</t>
  </si>
  <si>
    <t>09.08.2022 11:55:35</t>
  </si>
  <si>
    <t>09.08.2022 11:55:44</t>
  </si>
  <si>
    <t>09.08.2022 11:57:27</t>
  </si>
  <si>
    <t>09.08.2022 11:57:29</t>
  </si>
  <si>
    <t>09.08.2022 11:57:30</t>
  </si>
  <si>
    <t>09.08.2022 11:57:32</t>
  </si>
  <si>
    <t>09.08.2022 11:57:33</t>
  </si>
  <si>
    <t>09.08.2022 11:57:35</t>
  </si>
  <si>
    <t>09.08.2022 11:57:36</t>
  </si>
  <si>
    <t>09.08.2022 11:57:38</t>
  </si>
  <si>
    <t>09.08.2022 11:57:53</t>
  </si>
  <si>
    <t>09.08.2022 11:57:54</t>
  </si>
  <si>
    <t>09.08.2022 11:57:56</t>
  </si>
  <si>
    <t>09.08.2022 11:57:57</t>
  </si>
  <si>
    <t>09.08.2022 11:59:05</t>
  </si>
  <si>
    <t>09.08.2022 11:59:06</t>
  </si>
  <si>
    <t>09.08.2022 11:59:08</t>
  </si>
  <si>
    <t>09.08.2022 11:59:09</t>
  </si>
  <si>
    <t>09.08.2022 11:59:10</t>
  </si>
  <si>
    <t>09.08.2022 11:59:11</t>
  </si>
  <si>
    <t>09.08.2022 11:59:13</t>
  </si>
  <si>
    <t>09.08.2022 11:59:14</t>
  </si>
  <si>
    <t>09.08.2022 11:59:15</t>
  </si>
  <si>
    <t>09.08.2022 11:59:16</t>
  </si>
  <si>
    <t>09.08.2022 11:59:18</t>
  </si>
  <si>
    <t>09.08.2022 11:59:19</t>
  </si>
  <si>
    <t>09.08.2022 11:59:20</t>
  </si>
  <si>
    <t>09.08.2022 11:59:21</t>
  </si>
  <si>
    <t>09.08.2022 11:59:50</t>
  </si>
  <si>
    <t>09.08.2022 12:00:05</t>
  </si>
  <si>
    <t>09.08.2022 12:00:11</t>
  </si>
  <si>
    <t>09.08.2022 12:00:29</t>
  </si>
  <si>
    <t>09.08.2022 12:01:00</t>
  </si>
  <si>
    <t>09.08.2022 12:01:03</t>
  </si>
  <si>
    <t>09.08.2022 12:01:06</t>
  </si>
  <si>
    <t>09.08.2022 12:01:08</t>
  </si>
  <si>
    <t>09.08.2022 12:01:09</t>
  </si>
  <si>
    <t>09.08.2022 12:01:11</t>
  </si>
  <si>
    <t>09.08.2022 12:03:32</t>
  </si>
  <si>
    <t>09.08.2022 12:03:33</t>
  </si>
  <si>
    <t>09.08.2022 12:03:34</t>
  </si>
  <si>
    <t>09.08.2022 12:03:36</t>
  </si>
  <si>
    <t>09.08.2022 12:03:37</t>
  </si>
  <si>
    <t>09.08.2022 12:03:43</t>
  </si>
  <si>
    <t>09.08.2022 12:03:47</t>
  </si>
  <si>
    <t>09.08.2022 12:05:32</t>
  </si>
  <si>
    <t>09.08.2022 12:05:34</t>
  </si>
  <si>
    <t>09.08.2022 12:05:35</t>
  </si>
  <si>
    <t>09.08.2022 12:05:36</t>
  </si>
  <si>
    <t>09.08.2022 12:05:37</t>
  </si>
  <si>
    <t>09.08.2022 12:05:39</t>
  </si>
  <si>
    <t>09.08.2022 12:05:40</t>
  </si>
  <si>
    <t>09.08.2022 12:05:41</t>
  </si>
  <si>
    <t>09.08.2022 12:05:42</t>
  </si>
  <si>
    <t>09.08.2022 12:05:44</t>
  </si>
  <si>
    <t>09.08.2022 12:05:45</t>
  </si>
  <si>
    <t>09.08.2022 12:05:46</t>
  </si>
  <si>
    <t>09.08.2022 12:05:47</t>
  </si>
  <si>
    <t>09.08.2022 12:05:49</t>
  </si>
  <si>
    <t>09.08.2022 12:05:50</t>
  </si>
  <si>
    <t>09.08.2022 12:05:51</t>
  </si>
  <si>
    <t>09.08.2022 12:05:54</t>
  </si>
  <si>
    <t>09.08.2022 12:08:10</t>
  </si>
  <si>
    <t>09.08.2022 12:09:49</t>
  </si>
  <si>
    <t>09.08.2022 12:09:51</t>
  </si>
  <si>
    <t>09.08.2022 12:09:52</t>
  </si>
  <si>
    <t>09.08.2022 12:09:54</t>
  </si>
  <si>
    <t>09.08.2022 12:09:55</t>
  </si>
  <si>
    <t>09.08.2022 12:09:57</t>
  </si>
  <si>
    <t>09.08.2022 12:09:58</t>
  </si>
  <si>
    <t>09.08.2022 12:10:00</t>
  </si>
  <si>
    <t>09.08.2022 12:10:01</t>
  </si>
  <si>
    <t>09.08.2022 12:10:03</t>
  </si>
  <si>
    <t>09.08.2022 12:10:04</t>
  </si>
  <si>
    <t>09.08.2022 12:11:06</t>
  </si>
  <si>
    <t>09.08.2022 12:11:07</t>
  </si>
  <si>
    <t>09.08.2022 12:11:08</t>
  </si>
  <si>
    <t>09.08.2022 12:11:09</t>
  </si>
  <si>
    <t>09.08.2022 12:11:11</t>
  </si>
  <si>
    <t>09.08.2022 12:11:12</t>
  </si>
  <si>
    <t>09.08.2022 12:11:15</t>
  </si>
  <si>
    <t>09.08.2022 12:11:16</t>
  </si>
  <si>
    <t>09.08.2022 12:11:17</t>
  </si>
  <si>
    <t>09.08.2022 12:11:19</t>
  </si>
  <si>
    <t>09.08.2022 12:11:20</t>
  </si>
  <si>
    <t>09.08.2022 12:11:21</t>
  </si>
  <si>
    <t>09.08.2022 12:11:22</t>
  </si>
  <si>
    <t>09.08.2022 12:11:24</t>
  </si>
  <si>
    <t>09.08.2022 12:11:25</t>
  </si>
  <si>
    <t>09.08.2022 12:11:28</t>
  </si>
  <si>
    <t>09.08.2022 12:11:29</t>
  </si>
  <si>
    <t>09.08.2022 12:11:31</t>
  </si>
  <si>
    <t>09.08.2022 12:11:32</t>
  </si>
  <si>
    <t>09.08.2022 12:11:42</t>
  </si>
  <si>
    <t>09.08.2022 12:11:44</t>
  </si>
  <si>
    <t>09.08.2022 12:11:45</t>
  </si>
  <si>
    <t>09.08.2022 12:11:51</t>
  </si>
  <si>
    <t>09.08.2022 12:15:51</t>
  </si>
  <si>
    <t>09.08.2022 12:17:31</t>
  </si>
  <si>
    <t>09.08.2022 12:17:34</t>
  </si>
  <si>
    <t>09.08.2022 12:17:35</t>
  </si>
  <si>
    <t>09.08.2022 12:17:37</t>
  </si>
  <si>
    <t>09.08.2022 12:17:38</t>
  </si>
  <si>
    <t>09.08.2022 12:17:41</t>
  </si>
  <si>
    <t>09.08.2022 12:17:42</t>
  </si>
  <si>
    <t>09.08.2022 12:17:43</t>
  </si>
  <si>
    <t>09.08.2022 12:17:45</t>
  </si>
  <si>
    <t>09.08.2022 12:17:46</t>
  </si>
  <si>
    <t>09.08.2022 12:17:47</t>
  </si>
  <si>
    <t>09.08.2022 12:17:49</t>
  </si>
  <si>
    <t>09.08.2022 12:17:50</t>
  </si>
  <si>
    <t>09.08.2022 12:17:52</t>
  </si>
  <si>
    <t>09.08.2022 12:17:53</t>
  </si>
  <si>
    <t>09.08.2022 12:17:55</t>
  </si>
  <si>
    <t>09.08.2022 12:18:47</t>
  </si>
  <si>
    <t>09.08.2022 12:18:49</t>
  </si>
  <si>
    <t>09.08.2022 12:18:50</t>
  </si>
  <si>
    <t>09.08.2022 12:18:51</t>
  </si>
  <si>
    <t>09.08.2022 12:18:53</t>
  </si>
  <si>
    <t>09.08.2022 12:18:54</t>
  </si>
  <si>
    <t>09.08.2022 12:18:55</t>
  </si>
  <si>
    <t>09.08.2022 12:18:56</t>
  </si>
  <si>
    <t>09.08.2022 12:18:58</t>
  </si>
  <si>
    <t>09.08.2022 12:18:59</t>
  </si>
  <si>
    <t>09.08.2022 12:19:00</t>
  </si>
  <si>
    <t>09.08.2022 12:19:01</t>
  </si>
  <si>
    <t>09.08.2022 12:19:03</t>
  </si>
  <si>
    <t>09.08.2022 12:19:05</t>
  </si>
  <si>
    <t>09.08.2022 12:19:07</t>
  </si>
  <si>
    <t>09.08.2022 12:20:19</t>
  </si>
  <si>
    <t>09.08.2022 12:21:44</t>
  </si>
  <si>
    <t>09.08.2022 12:25:40</t>
  </si>
  <si>
    <t>09.08.2022 12:26:13</t>
  </si>
  <si>
    <t>09.08.2022 12:26:14</t>
  </si>
  <si>
    <t>09.08.2022 12:26:16</t>
  </si>
  <si>
    <t>09.08.2022 12:26:17</t>
  </si>
  <si>
    <t>09.08.2022 12:26:19</t>
  </si>
  <si>
    <t>09.08.2022 12:26:20</t>
  </si>
  <si>
    <t>09.08.2022 12:26:22</t>
  </si>
  <si>
    <t>09.08.2022 12:26:23</t>
  </si>
  <si>
    <t>09.08.2022 12:26:25</t>
  </si>
  <si>
    <t>09.08.2022 12:26:50</t>
  </si>
  <si>
    <t>09.08.2022 12:26:52</t>
  </si>
  <si>
    <t>09.08.2022 12:26:53</t>
  </si>
  <si>
    <t>09.08.2022 12:26:55</t>
  </si>
  <si>
    <t>09.08.2022 12:26:56</t>
  </si>
  <si>
    <t>09.08.2022 12:26:58</t>
  </si>
  <si>
    <t>09.08.2022 12:26:59</t>
  </si>
  <si>
    <t>09.08.2022 12:27:01</t>
  </si>
  <si>
    <t>09.08.2022 12:30:56</t>
  </si>
  <si>
    <t>09.08.2022 12:32:17</t>
  </si>
  <si>
    <t>09.08.2022 12:36:44</t>
  </si>
  <si>
    <t>09.08.2022 12:36:45</t>
  </si>
  <si>
    <t>09.08.2022 12:36:53</t>
  </si>
  <si>
    <t>09.08.2022 12:36:54</t>
  </si>
  <si>
    <t>09.08.2022 12:37:35</t>
  </si>
  <si>
    <t>09.08.2022 12:37:36</t>
  </si>
  <si>
    <t>09.08.2022 12:37:37</t>
  </si>
  <si>
    <t>09.08.2022 12:37:39</t>
  </si>
  <si>
    <t>09.08.2022 12:37:52</t>
  </si>
  <si>
    <t>09.08.2022 12:37:53</t>
  </si>
  <si>
    <t>09.08.2022 12:37:55</t>
  </si>
  <si>
    <t>09.08.2022 12:37:56</t>
  </si>
  <si>
    <t>09.08.2022 12:37:58</t>
  </si>
  <si>
    <t>09.08.2022 12:37:59</t>
  </si>
  <si>
    <t>09.08.2022 12:38:01</t>
  </si>
  <si>
    <t>09.08.2022 12:38:02</t>
  </si>
  <si>
    <t>09.08.2022 12:38:04</t>
  </si>
  <si>
    <t>09.08.2022 12:38:05</t>
  </si>
  <si>
    <t>09.08.2022 12:38:07</t>
  </si>
  <si>
    <t>09.08.2022 12:38:52</t>
  </si>
  <si>
    <t>09.08.2022 12:38:53</t>
  </si>
  <si>
    <t>09.08.2022 12:38:55</t>
  </si>
  <si>
    <t>09.08.2022 12:38:56</t>
  </si>
  <si>
    <t>09.08.2022 12:38:57</t>
  </si>
  <si>
    <t>09.08.2022 12:38:58</t>
  </si>
  <si>
    <t>09.08.2022 12:39:00</t>
  </si>
  <si>
    <t>09.08.2022 12:39:01</t>
  </si>
  <si>
    <t>09.08.2022 12:39:02</t>
  </si>
  <si>
    <t>09.08.2022 12:39:03</t>
  </si>
  <si>
    <t>09.08.2022 12:39:05</t>
  </si>
  <si>
    <t>09.08.2022 12:39:06</t>
  </si>
  <si>
    <t>09.08.2022 12:39:07</t>
  </si>
  <si>
    <t>09.08.2022 12:39:08</t>
  </si>
  <si>
    <t>09.08.2022 12:42:56</t>
  </si>
  <si>
    <t>09.08.2022 12:43:02</t>
  </si>
  <si>
    <t>09.08.2022 12:43:04</t>
  </si>
  <si>
    <t>09.08.2022 12:43:05</t>
  </si>
  <si>
    <t>09.08.2022 12:46:41</t>
  </si>
  <si>
    <t>09.08.2022 12:46:42</t>
  </si>
  <si>
    <t>09.08.2022 12:46:44</t>
  </si>
  <si>
    <t>09.08.2022 12:46:45</t>
  </si>
  <si>
    <t>09.08.2022 12:46:47</t>
  </si>
  <si>
    <t>09.08.2022 12:46:48</t>
  </si>
  <si>
    <t>09.08.2022 12:46:50</t>
  </si>
  <si>
    <t>09.08.2022 12:46:51</t>
  </si>
  <si>
    <t>09.08.2022 12:47:21</t>
  </si>
  <si>
    <t>09.08.2022 12:47:26</t>
  </si>
  <si>
    <t>09.08.2022 12:47:29</t>
  </si>
  <si>
    <t>09.08.2022 12:47:30</t>
  </si>
  <si>
    <t>09.08.2022 12:47:31</t>
  </si>
  <si>
    <t>09.08.2022 12:47:32</t>
  </si>
  <si>
    <t>09.08.2022 12:47:34</t>
  </si>
  <si>
    <t>09.08.2022 12:47:35</t>
  </si>
  <si>
    <t>09.08.2022 12:47:36</t>
  </si>
  <si>
    <t>09.08.2022 12:47:37</t>
  </si>
  <si>
    <t>09.08.2022 12:47:39</t>
  </si>
  <si>
    <t>09.08.2022 12:47:40</t>
  </si>
  <si>
    <t>09.08.2022 12:47:41</t>
  </si>
  <si>
    <t>09.08.2022 12:48:32</t>
  </si>
  <si>
    <t>09.08.2022 12:48:35</t>
  </si>
  <si>
    <t>09.08.2022 12:50:03</t>
  </si>
  <si>
    <t>09.08.2022 12:50:05</t>
  </si>
  <si>
    <t>09.08.2022 12:50:12</t>
  </si>
  <si>
    <t>09.08.2022 12:50:14</t>
  </si>
  <si>
    <t>09.08.2022 12:50:15</t>
  </si>
  <si>
    <t>09.08.2022 12:50:16</t>
  </si>
  <si>
    <t>09.08.2022 12:50:18</t>
  </si>
  <si>
    <t>09.08.2022 12:50:19</t>
  </si>
  <si>
    <t>09.08.2022 12:50:22</t>
  </si>
  <si>
    <t>09.08.2022 12:50:25</t>
  </si>
  <si>
    <t>09.08.2022 12:50:26</t>
  </si>
  <si>
    <t>09.08.2022 12:50:27</t>
  </si>
  <si>
    <t>09.08.2022 12:50:30</t>
  </si>
  <si>
    <t>09.08.2022 12:50:32</t>
  </si>
  <si>
    <t>09.08.2022 12:52:04</t>
  </si>
  <si>
    <t>09.08.2022 12:52:09</t>
  </si>
  <si>
    <t>09.08.2022 12:52:12</t>
  </si>
  <si>
    <t>09.08.2022 12:52:13</t>
  </si>
  <si>
    <t>09.08.2022 12:52:15</t>
  </si>
  <si>
    <t>09.08.2022 12:52:16</t>
  </si>
  <si>
    <t>09.08.2022 12:52:18</t>
  </si>
  <si>
    <t>09.08.2022 12:52:19</t>
  </si>
  <si>
    <t>09.08.2022 12:52:24</t>
  </si>
  <si>
    <t>09.08.2022 12:56:27</t>
  </si>
  <si>
    <t>09.08.2022 12:56:40</t>
  </si>
  <si>
    <t>09.08.2022 12:59:18</t>
  </si>
  <si>
    <t>09.08.2022 13:02:06</t>
  </si>
  <si>
    <t>09.08.2022 13:04:00</t>
  </si>
  <si>
    <t>09.08.2022 13:04:42</t>
  </si>
  <si>
    <t>09.08.2022 13:06:43</t>
  </si>
  <si>
    <t>09.08.2022 13:08:33</t>
  </si>
  <si>
    <t>09.08.2022 13:08:34</t>
  </si>
  <si>
    <t>09.08.2022 13:08:40</t>
  </si>
  <si>
    <t>09.08.2022 13:08:43</t>
  </si>
  <si>
    <t>09.08.2022 13:14:24</t>
  </si>
  <si>
    <t>09.08.2022 13:17:24</t>
  </si>
  <si>
    <t>09.08.2022 13:17:25</t>
  </si>
  <si>
    <t>09.08.2022 13:17:27</t>
  </si>
  <si>
    <t>09.08.2022 13:17:28</t>
  </si>
  <si>
    <t>09.08.2022 13:17:30</t>
  </si>
  <si>
    <t>09.08.2022 13:17:31</t>
  </si>
  <si>
    <t>09.08.2022 13:17:33</t>
  </si>
  <si>
    <t>09.08.2022 13:17:34</t>
  </si>
  <si>
    <t>09.08.2022 13:18:15</t>
  </si>
  <si>
    <t>09.08.2022 13:20:37</t>
  </si>
  <si>
    <t>09.08.2022 13:20:42</t>
  </si>
  <si>
    <t>09.08.2022 13:20:43</t>
  </si>
  <si>
    <t>09.08.2022 13:20:45</t>
  </si>
  <si>
    <t>09.08.2022 13:20:46</t>
  </si>
  <si>
    <t>09.08.2022 13:20:48</t>
  </si>
  <si>
    <t>09.08.2022 13:20:49</t>
  </si>
  <si>
    <t>09.08.2022 13:20:51</t>
  </si>
  <si>
    <t>09.08.2022 13:20:52</t>
  </si>
  <si>
    <t>09.08.2022 13:26:42</t>
  </si>
  <si>
    <t>09.08.2022 13:27:30</t>
  </si>
  <si>
    <t>09.08.2022 13:27:31</t>
  </si>
  <si>
    <t>09.08.2022 13:27:32</t>
  </si>
  <si>
    <t>09.08.2022 13:27:33</t>
  </si>
  <si>
    <t>09.08.2022 13:27:41</t>
  </si>
  <si>
    <t>09.08.2022 13:27:47</t>
  </si>
  <si>
    <t>09.08.2022 13:27:51</t>
  </si>
  <si>
    <t>09.08.2022 13:27:53</t>
  </si>
  <si>
    <t>09.08.2022 13:27:54</t>
  </si>
  <si>
    <t>09.08.2022 13:27:55</t>
  </si>
  <si>
    <t>09.08.2022 13:27:56</t>
  </si>
  <si>
    <t>09.08.2022 13:27:58</t>
  </si>
  <si>
    <t>09.08.2022 13:28:33</t>
  </si>
  <si>
    <t>09.08.2022 13:28:35</t>
  </si>
  <si>
    <t>09.08.2022 13:28:36</t>
  </si>
  <si>
    <t>09.08.2022 13:28:37</t>
  </si>
  <si>
    <t>09.08.2022 13:28:39</t>
  </si>
  <si>
    <t>09.08.2022 13:28:40</t>
  </si>
  <si>
    <t>09.08.2022 13:28:41</t>
  </si>
  <si>
    <t>09.08.2022 13:28:42</t>
  </si>
  <si>
    <t>09.08.2022 13:28:44</t>
  </si>
  <si>
    <t>09.08.2022 13:28:45</t>
  </si>
  <si>
    <t>09.08.2022 13:28:46</t>
  </si>
  <si>
    <t>09.08.2022 13:28:47</t>
  </si>
  <si>
    <t>09.08.2022 13:28:49</t>
  </si>
  <si>
    <t>09.08.2022 13:28:50</t>
  </si>
  <si>
    <t>09.08.2022 13:28:51</t>
  </si>
  <si>
    <t>09.08.2022 13:28:52</t>
  </si>
  <si>
    <t>09.08.2022 13:28:55</t>
  </si>
  <si>
    <t>09.08.2022 13:28:57</t>
  </si>
  <si>
    <t>09.08.2022 13:28:58</t>
  </si>
  <si>
    <t>09.08.2022 13:29:01</t>
  </si>
  <si>
    <t>09.08.2022 13:29:02</t>
  </si>
  <si>
    <t>09.08.2022 13:29:03</t>
  </si>
  <si>
    <t>09.08.2022 13:29:07</t>
  </si>
  <si>
    <t>09.08.2022 13:30:00</t>
  </si>
  <si>
    <t>09.08.2022 13:30:01</t>
  </si>
  <si>
    <t>09.08.2022 13:30:03</t>
  </si>
  <si>
    <t>09.08.2022 13:30:04</t>
  </si>
  <si>
    <t>09.08.2022 13:30:05</t>
  </si>
  <si>
    <t>09.08.2022 13:30:06</t>
  </si>
  <si>
    <t>09.08.2022 13:30:08</t>
  </si>
  <si>
    <t>09.08.2022 13:30:09</t>
  </si>
  <si>
    <t>09.08.2022 13:30:10</t>
  </si>
  <si>
    <t>09.08.2022 13:30:11</t>
  </si>
  <si>
    <t>09.08.2022 13:30:14</t>
  </si>
  <si>
    <t>09.08.2022 13:30:16</t>
  </si>
  <si>
    <t>09.08.2022 13:31:33</t>
  </si>
  <si>
    <t>09.08.2022 13:34:21</t>
  </si>
  <si>
    <t>09.08.2022 13:34:30</t>
  </si>
  <si>
    <t>09.08.2022 13:34:38</t>
  </si>
  <si>
    <t>09.08.2022 13:36:59</t>
  </si>
  <si>
    <t>09.08.2022 13:37:00</t>
  </si>
  <si>
    <t>09.08.2022 13:37:01</t>
  </si>
  <si>
    <t>09.08.2022 13:37:46</t>
  </si>
  <si>
    <t>09.08.2022 13:37:49</t>
  </si>
  <si>
    <t>09.08.2022 13:37:51</t>
  </si>
  <si>
    <t>09.08.2022 13:37:52</t>
  </si>
  <si>
    <t>09.08.2022 13:37:54</t>
  </si>
  <si>
    <t>09.08.2022 13:37:55</t>
  </si>
  <si>
    <t>09.08.2022 13:37:57</t>
  </si>
  <si>
    <t>09.08.2022 13:37:58</t>
  </si>
  <si>
    <t>09.08.2022 13:38:16</t>
  </si>
  <si>
    <t>09.08.2022 13:40:04</t>
  </si>
  <si>
    <t>09.08.2022 13:40:05</t>
  </si>
  <si>
    <t>09.08.2022 13:40:07</t>
  </si>
  <si>
    <t>09.08.2022 13:40:08</t>
  </si>
  <si>
    <t>09.08.2022 13:40:09</t>
  </si>
  <si>
    <t>09.08.2022 13:40:10</t>
  </si>
  <si>
    <t>09.08.2022 13:40:12</t>
  </si>
  <si>
    <t>09.08.2022 13:40:13</t>
  </si>
  <si>
    <t>09.08.2022 13:40:14</t>
  </si>
  <si>
    <t>09.08.2022 13:40:15</t>
  </si>
  <si>
    <t>09.08.2022 13:40:17</t>
  </si>
  <si>
    <t>09.08.2022 13:40:18</t>
  </si>
  <si>
    <t>09.08.2022 13:40:21</t>
  </si>
  <si>
    <t>09.08.2022 13:40:22</t>
  </si>
  <si>
    <t>09.08.2022 13:40:25</t>
  </si>
  <si>
    <t>09.08.2022 13:42:55</t>
  </si>
  <si>
    <t>09.08.2022 13:42:56</t>
  </si>
  <si>
    <t>09.08.2022 13:42:57</t>
  </si>
  <si>
    <t>09.08.2022 13:43:00</t>
  </si>
  <si>
    <t>09.08.2022 13:43:02</t>
  </si>
  <si>
    <t>09.08.2022 13:43:04</t>
  </si>
  <si>
    <t>09.08.2022 13:43:06</t>
  </si>
  <si>
    <t>09.08.2022 13:44:12</t>
  </si>
  <si>
    <t>09.08.2022 13:44:13</t>
  </si>
  <si>
    <t>09.08.2022 13:44:15</t>
  </si>
  <si>
    <t>09.08.2022 13:44:16</t>
  </si>
  <si>
    <t>09.08.2022 13:44:18</t>
  </si>
  <si>
    <t>09.08.2022 13:44:19</t>
  </si>
  <si>
    <t>09.08.2022 13:44:21</t>
  </si>
  <si>
    <t>09.08.2022 13:44:22</t>
  </si>
  <si>
    <t>09.08.2022 13:44:24</t>
  </si>
  <si>
    <t>09.08.2022 13:44:52</t>
  </si>
  <si>
    <t>09.08.2022 13:45:28</t>
  </si>
  <si>
    <t>09.08.2022 13:45:30</t>
  </si>
  <si>
    <t>09.08.2022 13:49:16</t>
  </si>
  <si>
    <t>09.08.2022 13:51:39</t>
  </si>
  <si>
    <t>09.08.2022 13:51:40</t>
  </si>
  <si>
    <t>09.08.2022 13:51:42</t>
  </si>
  <si>
    <t>09.08.2022 13:51:43</t>
  </si>
  <si>
    <t>09.08.2022 13:51:45</t>
  </si>
  <si>
    <t>09.08.2022 13:51:46</t>
  </si>
  <si>
    <t>09.08.2022 13:51:48</t>
  </si>
  <si>
    <t>09.08.2022 13:51:49</t>
  </si>
  <si>
    <t>09.08.2022 13:51:51</t>
  </si>
  <si>
    <t>09.08.2022 13:52:55</t>
  </si>
  <si>
    <t>09.08.2022 13:54:59</t>
  </si>
  <si>
    <t>09.08.2022 13:55:01</t>
  </si>
  <si>
    <t>09.08.2022 13:55:02</t>
  </si>
  <si>
    <t>09.08.2022 13:55:03</t>
  </si>
  <si>
    <t>09.08.2022 13:55:05</t>
  </si>
  <si>
    <t>09.08.2022 13:55:06</t>
  </si>
  <si>
    <t>09.08.2022 13:55:07</t>
  </si>
  <si>
    <t>09.08.2022 13:55:08</t>
  </si>
  <si>
    <t>09.08.2022 14:01:19</t>
  </si>
  <si>
    <t>09.08.2022 14:01:20</t>
  </si>
  <si>
    <t>09.08.2022 14:01:22</t>
  </si>
  <si>
    <t>09.08.2022 14:01:23</t>
  </si>
  <si>
    <t>09.08.2022 14:01:25</t>
  </si>
  <si>
    <t>09.08.2022 14:01:26</t>
  </si>
  <si>
    <t>09.08.2022 14:01:28</t>
  </si>
  <si>
    <t>09.08.2022 14:01:29</t>
  </si>
  <si>
    <t>09.08.2022 14:01:31</t>
  </si>
  <si>
    <t>09.08.2022 14:01:46</t>
  </si>
  <si>
    <t>09.08.2022 14:01:47</t>
  </si>
  <si>
    <t>09.08.2022 14:01:48</t>
  </si>
  <si>
    <t>09.08.2022 14:01:49</t>
  </si>
  <si>
    <t>09.08.2022 14:01:51</t>
  </si>
  <si>
    <t>09.08.2022 14:01:52</t>
  </si>
  <si>
    <t>09.08.2022 14:01:53</t>
  </si>
  <si>
    <t>09.08.2022 14:01:54</t>
  </si>
  <si>
    <t>09.08.2022 14:01:56</t>
  </si>
  <si>
    <t>09.08.2022 14:01:57</t>
  </si>
  <si>
    <t>09.08.2022 14:01:58</t>
  </si>
  <si>
    <t>09.08.2022 14:02:01</t>
  </si>
  <si>
    <t>09.08.2022 14:02:02</t>
  </si>
  <si>
    <t>09.08.2022 14:02:07</t>
  </si>
  <si>
    <t>09.08.2022 14:02:08</t>
  </si>
  <si>
    <t>09.08.2022 14:03:12</t>
  </si>
  <si>
    <t>09.08.2022 14:03:14</t>
  </si>
  <si>
    <t>09.08.2022 14:04:52</t>
  </si>
  <si>
    <t>09.08.2022 14:04:54</t>
  </si>
  <si>
    <t>09.08.2022 14:04:55</t>
  </si>
  <si>
    <t>09.08.2022 14:04:57</t>
  </si>
  <si>
    <t>09.08.2022 14:04:58</t>
  </si>
  <si>
    <t>09.08.2022 14:05:00</t>
  </si>
  <si>
    <t>09.08.2022 14:05:01</t>
  </si>
  <si>
    <t>09.08.2022 14:05:12</t>
  </si>
  <si>
    <t>09.08.2022 14:05:13</t>
  </si>
  <si>
    <t>09.08.2022 14:07:51</t>
  </si>
  <si>
    <t>09.08.2022 14:08:03</t>
  </si>
  <si>
    <t>09.08.2022 14:08:37</t>
  </si>
  <si>
    <t>09.08.2022 14:12:53</t>
  </si>
  <si>
    <t>09.08.2022 14:13:29</t>
  </si>
  <si>
    <t>09.08.2022 14:13:31</t>
  </si>
  <si>
    <t>09.08.2022 14:13:32</t>
  </si>
  <si>
    <t>09.08.2022 14:13:33</t>
  </si>
  <si>
    <t>09.08.2022 14:13:34</t>
  </si>
  <si>
    <t>09.08.2022 14:13:36</t>
  </si>
  <si>
    <t>09.08.2022 14:13:37</t>
  </si>
  <si>
    <t>09.08.2022 14:13:38</t>
  </si>
  <si>
    <t>09.08.2022 14:13:39</t>
  </si>
  <si>
    <t>09.08.2022 14:13:41</t>
  </si>
  <si>
    <t>09.08.2022 14:13:42</t>
  </si>
  <si>
    <t>09.08.2022 14:13:46</t>
  </si>
  <si>
    <t>09.08.2022 14:13:48</t>
  </si>
  <si>
    <t>09.08.2022 14:13:49</t>
  </si>
  <si>
    <t>09.08.2022 14:13:50</t>
  </si>
  <si>
    <t>09.08.2022 14:14:08</t>
  </si>
  <si>
    <t>09.08.2022 14:14:12</t>
  </si>
  <si>
    <t>09.08.2022 14:14:14</t>
  </si>
  <si>
    <t>09.08.2022 14:14:15</t>
  </si>
  <si>
    <t>09.08.2022 14:14:17</t>
  </si>
  <si>
    <t>09.08.2022 14:14:44</t>
  </si>
  <si>
    <t>09.08.2022 14:14:45</t>
  </si>
  <si>
    <t>09.08.2022 14:14:53</t>
  </si>
  <si>
    <t>09.08.2022 14:14:56</t>
  </si>
  <si>
    <t>09.08.2022 14:14:57</t>
  </si>
  <si>
    <t>09.08.2022 14:14:59</t>
  </si>
  <si>
    <t>09.08.2022 14:15:00</t>
  </si>
  <si>
    <t>09.08.2022 14:15:02</t>
  </si>
  <si>
    <t>09.08.2022 14:15:03</t>
  </si>
  <si>
    <t>09.08.2022 14:16:29</t>
  </si>
  <si>
    <t>09.08.2022 14:16:30</t>
  </si>
  <si>
    <t>09.08.2022 14:16:32</t>
  </si>
  <si>
    <t>09.08.2022 14:16:33</t>
  </si>
  <si>
    <t>09.08.2022 14:16:35</t>
  </si>
  <si>
    <t>09.08.2022 14:16:36</t>
  </si>
  <si>
    <t>09.08.2022 14:16:38</t>
  </si>
  <si>
    <t>09.08.2022 14:17:11</t>
  </si>
  <si>
    <t>09.08.2022 14:17:12</t>
  </si>
  <si>
    <t>09.08.2022 14:17:14</t>
  </si>
  <si>
    <t>09.08.2022 14:17:15</t>
  </si>
  <si>
    <t>09.08.2022 14:17:17</t>
  </si>
  <si>
    <t>09.08.2022 14:17:18</t>
  </si>
  <si>
    <t>09.08.2022 14:17:20</t>
  </si>
  <si>
    <t>09.08.2022 14:17:21</t>
  </si>
  <si>
    <t>09.08.2022 14:18:27</t>
  </si>
  <si>
    <t>09.08.2022 14:20:42</t>
  </si>
  <si>
    <t>09.08.2022 14:20:44</t>
  </si>
  <si>
    <t>09.08.2022 14:20:45</t>
  </si>
  <si>
    <t>09.08.2022 14:20:46</t>
  </si>
  <si>
    <t>09.08.2022 14:20:47</t>
  </si>
  <si>
    <t>09.08.2022 14:20:49</t>
  </si>
  <si>
    <t>09.08.2022 14:20:50</t>
  </si>
  <si>
    <t>09.08.2022 14:20:51</t>
  </si>
  <si>
    <t>09.08.2022 14:20:52</t>
  </si>
  <si>
    <t>09.08.2022 14:20:54</t>
  </si>
  <si>
    <t>09.08.2022 14:23:50</t>
  </si>
  <si>
    <t>09.08.2022 14:23:52</t>
  </si>
  <si>
    <t>09.08.2022 14:25:39</t>
  </si>
  <si>
    <t>09.08.2022 14:27:38</t>
  </si>
  <si>
    <t>09.08.2022 14:27:39</t>
  </si>
  <si>
    <t>09.08.2022 14:27:41</t>
  </si>
  <si>
    <t>09.08.2022 14:27:42</t>
  </si>
  <si>
    <t>09.08.2022 14:27:44</t>
  </si>
  <si>
    <t>09.08.2022 14:27:45</t>
  </si>
  <si>
    <t>09.08.2022 14:27:47</t>
  </si>
  <si>
    <t>09.08.2022 14:27:48</t>
  </si>
  <si>
    <t>09.08.2022 14:27:50</t>
  </si>
  <si>
    <t>09.08.2022 14:29:38</t>
  </si>
  <si>
    <t>09.08.2022 14:29:41</t>
  </si>
  <si>
    <t>09.08.2022 14:38:29</t>
  </si>
  <si>
    <t>09.08.2022 14:38:38</t>
  </si>
  <si>
    <t>09.08.2022 14:38:39</t>
  </si>
  <si>
    <t>09.08.2022 14:38:42</t>
  </si>
  <si>
    <t>09.08.2022 14:38:44</t>
  </si>
  <si>
    <t>09.08.2022 14:38:45</t>
  </si>
  <si>
    <t>09.08.2022 14:38:47</t>
  </si>
  <si>
    <t>09.08.2022 14:41:39</t>
  </si>
  <si>
    <t>09.08.2022 14:42:48</t>
  </si>
  <si>
    <t>09.08.2022 14:42:51</t>
  </si>
  <si>
    <t>09.08.2022 14:43:23</t>
  </si>
  <si>
    <t>09.08.2022 14:45:33</t>
  </si>
  <si>
    <t>09.08.2022 14:45:53</t>
  </si>
  <si>
    <t>09.08.2022 14:45:54</t>
  </si>
  <si>
    <t>09.08.2022 14:45:56</t>
  </si>
  <si>
    <t>09.08.2022 14:45:57</t>
  </si>
  <si>
    <t>09.08.2022 14:45:59</t>
  </si>
  <si>
    <t>09.08.2022 14:46:00</t>
  </si>
  <si>
    <t>09.08.2022 14:46:02</t>
  </si>
  <si>
    <t>09.08.2022 14:46:03</t>
  </si>
  <si>
    <t>09.08.2022 14:46:05</t>
  </si>
  <si>
    <t>09.08.2022 14:46:06</t>
  </si>
  <si>
    <t>09.08.2022 14:47:51</t>
  </si>
  <si>
    <t>09.08.2022 14:47:53</t>
  </si>
  <si>
    <t>09.08.2022 14:47:54</t>
  </si>
  <si>
    <t>09.08.2022 14:47:58</t>
  </si>
  <si>
    <t>09.08.2022 14:48:00</t>
  </si>
  <si>
    <t>09.08.2022 14:48:02</t>
  </si>
  <si>
    <t>09.08.2022 14:48:04</t>
  </si>
  <si>
    <t>09.08.2022 14:49:16</t>
  </si>
  <si>
    <t>09.08.2022 14:49:17</t>
  </si>
  <si>
    <t>09.08.2022 14:49:18</t>
  </si>
  <si>
    <t>09.08.2022 14:49:20</t>
  </si>
  <si>
    <t>09.08.2022 14:49:21</t>
  </si>
  <si>
    <t>09.08.2022 14:49:22</t>
  </si>
  <si>
    <t>09.08.2022 14:49:23</t>
  </si>
  <si>
    <t>09.08.2022 14:49:25</t>
  </si>
  <si>
    <t>09.08.2022 14:49:26</t>
  </si>
  <si>
    <t>09.08.2022 14:49:27</t>
  </si>
  <si>
    <t>09.08.2022 14:49:28</t>
  </si>
  <si>
    <t>09.08.2022 14:49:30</t>
  </si>
  <si>
    <t>09.08.2022 14:49:31</t>
  </si>
  <si>
    <t>09.08.2022 14:49:34</t>
  </si>
  <si>
    <t>09.08.2022 14:49:35</t>
  </si>
  <si>
    <t>09.08.2022 14:49:38</t>
  </si>
  <si>
    <t>09.08.2022 14:49:41</t>
  </si>
  <si>
    <t>09.08.2022 14:53:37</t>
  </si>
  <si>
    <t>09.08.2022 14:53:38</t>
  </si>
  <si>
    <t>09.08.2022 14:53:39</t>
  </si>
  <si>
    <t>09.08.2022 14:53:45</t>
  </si>
  <si>
    <t>09.08.2022 14:55:11</t>
  </si>
  <si>
    <t>09.08.2022 14:55:12</t>
  </si>
  <si>
    <t>09.08.2022 14:55:13</t>
  </si>
  <si>
    <t>09.08.2022 14:55:15</t>
  </si>
  <si>
    <t>09.08.2022 14:55:16</t>
  </si>
  <si>
    <t>09.08.2022 14:55:17</t>
  </si>
  <si>
    <t>09.08.2022 14:55:18</t>
  </si>
  <si>
    <t>09.08.2022 14:55:20</t>
  </si>
  <si>
    <t>09.08.2022 14:55:21</t>
  </si>
  <si>
    <t>09.08.2022 14:55:22</t>
  </si>
  <si>
    <t>09.08.2022 14:55:24</t>
  </si>
  <si>
    <t>09.08.2022 14:55:25</t>
  </si>
  <si>
    <t>09.08.2022 14:55:27</t>
  </si>
  <si>
    <t>09.08.2022 14:57:00</t>
  </si>
  <si>
    <t>09.08.2022 14:57:01</t>
  </si>
  <si>
    <t>09.08.2022 14:57:03</t>
  </si>
  <si>
    <t>09.08.2022 14:57:05</t>
  </si>
  <si>
    <t>09.08.2022 14:57:08</t>
  </si>
  <si>
    <t>09.08.2022 15:00:46</t>
  </si>
  <si>
    <t>09.08.2022 15:00:47</t>
  </si>
  <si>
    <t>09.08.2022 15:00:50</t>
  </si>
  <si>
    <t>09.08.2022 15:00:52</t>
  </si>
  <si>
    <t>09.08.2022 15:00:53</t>
  </si>
  <si>
    <t>09.08.2022 15:01:11</t>
  </si>
  <si>
    <t>09.08.2022 15:01:12</t>
  </si>
  <si>
    <t>09.08.2022 15:02:15</t>
  </si>
  <si>
    <t>09.08.2022 15:02:17</t>
  </si>
  <si>
    <t>09.08.2022 15:02:18</t>
  </si>
  <si>
    <t>09.08.2022 15:02:20</t>
  </si>
  <si>
    <t>09.08.2022 15:02:21</t>
  </si>
  <si>
    <t>09.08.2022 15:02:23</t>
  </si>
  <si>
    <t>09.08.2022 15:02:24</t>
  </si>
  <si>
    <t>09.08.2022 15:02:26</t>
  </si>
  <si>
    <t>09.08.2022 15:02:27</t>
  </si>
  <si>
    <t>09.08.2022 15:03:06</t>
  </si>
  <si>
    <t>09.08.2022 15:03:08</t>
  </si>
  <si>
    <t>09.08.2022 15:03:09</t>
  </si>
  <si>
    <t>09.08.2022 15:03:10</t>
  </si>
  <si>
    <t>09.08.2022 15:03:11</t>
  </si>
  <si>
    <t>09.08.2022 15:03:13</t>
  </si>
  <si>
    <t>09.08.2022 15:03:14</t>
  </si>
  <si>
    <t>09.08.2022 15:03:15</t>
  </si>
  <si>
    <t>09.08.2022 15:03:16</t>
  </si>
  <si>
    <t>09.08.2022 15:03:18</t>
  </si>
  <si>
    <t>09.08.2022 15:03:19</t>
  </si>
  <si>
    <t>09.08.2022 15:03:20</t>
  </si>
  <si>
    <t>09.08.2022 15:03:21</t>
  </si>
  <si>
    <t>09.08.2022 15:03:23</t>
  </si>
  <si>
    <t>09.08.2022 15:03:25</t>
  </si>
  <si>
    <t>09.08.2022 15:03:27</t>
  </si>
  <si>
    <t>09.08.2022 15:03:28</t>
  </si>
  <si>
    <t>09.08.2022 15:03:29</t>
  </si>
  <si>
    <t>09.08.2022 15:03:31</t>
  </si>
  <si>
    <t>09.08.2022 15:03:32</t>
  </si>
  <si>
    <t>09.08.2022 15:03:33</t>
  </si>
  <si>
    <t>09.08.2022 15:03:35</t>
  </si>
  <si>
    <t>09.08.2022 15:03:36</t>
  </si>
  <si>
    <t>09.08.2022 15:03:37</t>
  </si>
  <si>
    <t>09.08.2022 15:03:38</t>
  </si>
  <si>
    <t>09.08.2022 15:03:40</t>
  </si>
  <si>
    <t>09.08.2022 15:03:41</t>
  </si>
  <si>
    <t>09.08.2022 15:06:29</t>
  </si>
  <si>
    <t>09.08.2022 15:06:30</t>
  </si>
  <si>
    <t>09.08.2022 15:06:32</t>
  </si>
  <si>
    <t>09.08.2022 15:06:33</t>
  </si>
  <si>
    <t>09.08.2022 15:06:35</t>
  </si>
  <si>
    <t>09.08.2022 15:06:36</t>
  </si>
  <si>
    <t>09.08.2022 15:06:38</t>
  </si>
  <si>
    <t>09.08.2022 15:06:39</t>
  </si>
  <si>
    <t>09.08.2022 15:06:41</t>
  </si>
  <si>
    <t>09.08.2022 15:06:42</t>
  </si>
  <si>
    <t>09.08.2022 15:06:44</t>
  </si>
  <si>
    <t>09.08.2022 15:06:45</t>
  </si>
  <si>
    <t>09.08.2022 15:06:47</t>
  </si>
  <si>
    <t>09.08.2022 15:06:51</t>
  </si>
  <si>
    <t>09.08.2022 15:07:22</t>
  </si>
  <si>
    <t>09.08.2022 15:07:51</t>
  </si>
  <si>
    <t>09.08.2022 15:07:52</t>
  </si>
  <si>
    <t>09.08.2022 15:07:54</t>
  </si>
  <si>
    <t>09.08.2022 15:07:55</t>
  </si>
  <si>
    <t>09.08.2022 15:07:56</t>
  </si>
  <si>
    <t>09.08.2022 15:07:57</t>
  </si>
  <si>
    <t>09.08.2022 15:07:59</t>
  </si>
  <si>
    <t>09.08.2022 15:08:00</t>
  </si>
  <si>
    <t>09.08.2022 15:08:01</t>
  </si>
  <si>
    <t>09.08.2022 15:08:02</t>
  </si>
  <si>
    <t>09.08.2022 15:08:04</t>
  </si>
  <si>
    <t>09.08.2022 15:08:05</t>
  </si>
  <si>
    <t>09.08.2022 15:08:06</t>
  </si>
  <si>
    <t>09.08.2022 15:08:07</t>
  </si>
  <si>
    <t>09.08.2022 15:08:09</t>
  </si>
  <si>
    <t>09.08.2022 15:08:10</t>
  </si>
  <si>
    <t>09.08.2022 15:08:14</t>
  </si>
  <si>
    <t>09.08.2022 15:08:16</t>
  </si>
  <si>
    <t>09.08.2022 15:08:17</t>
  </si>
  <si>
    <t>09.08.2022 15:08:18</t>
  </si>
  <si>
    <t>09.08.2022 15:08:19</t>
  </si>
  <si>
    <t>09.08.2022 15:08:22</t>
  </si>
  <si>
    <t>09.08.2022 15:08:25</t>
  </si>
  <si>
    <t>09.08.2022 15:08:26</t>
  </si>
  <si>
    <t>09.08.2022 15:14:22</t>
  </si>
  <si>
    <t>09.08.2022 15:14:25</t>
  </si>
  <si>
    <t>09.08.2022 15:15:09</t>
  </si>
  <si>
    <t>09.08.2022 15:15:11</t>
  </si>
  <si>
    <t>09.08.2022 15:15:17</t>
  </si>
  <si>
    <t>09.08.2022 15:17:04</t>
  </si>
  <si>
    <t>09.08.2022 15:17:21</t>
  </si>
  <si>
    <t>09.08.2022 15:17:22</t>
  </si>
  <si>
    <t>09.08.2022 15:17:23</t>
  </si>
  <si>
    <t>09.08.2022 15:17:25</t>
  </si>
  <si>
    <t>09.08.2022 15:17:26</t>
  </si>
  <si>
    <t>09.08.2022 15:17:27</t>
  </si>
  <si>
    <t>09.08.2022 15:17:28</t>
  </si>
  <si>
    <t>09.08.2022 15:17:30</t>
  </si>
  <si>
    <t>09.08.2022 15:17:40</t>
  </si>
  <si>
    <t>09.08.2022 15:19:28</t>
  </si>
  <si>
    <t>09.08.2022 15:19:34</t>
  </si>
  <si>
    <t>09.08.2022 15:19:48</t>
  </si>
  <si>
    <t>09.08.2022 15:19:54</t>
  </si>
  <si>
    <t>09.08.2022 15:19:55</t>
  </si>
  <si>
    <t>09.08.2022 15:19:56</t>
  </si>
  <si>
    <t>09.08.2022 15:19:58</t>
  </si>
  <si>
    <t>09.08.2022 15:20:47</t>
  </si>
  <si>
    <t>09.08.2022 15:20:48</t>
  </si>
  <si>
    <t>09.08.2022 15:20:50</t>
  </si>
  <si>
    <t>09.08.2022 15:20:54</t>
  </si>
  <si>
    <t>09.08.2022 15:20:55</t>
  </si>
  <si>
    <t>09.08.2022 15:22:18</t>
  </si>
  <si>
    <t>09.08.2022 15:22:21</t>
  </si>
  <si>
    <t>09.08.2022 15:22:22</t>
  </si>
  <si>
    <t>09.08.2022 15:22:24</t>
  </si>
  <si>
    <t>09.08.2022 15:22:25</t>
  </si>
  <si>
    <t>09.08.2022 15:22:27</t>
  </si>
  <si>
    <t>09.08.2022 15:22:28</t>
  </si>
  <si>
    <t>09.08.2022 15:23:10</t>
  </si>
  <si>
    <t>09.08.2022 15:23:11</t>
  </si>
  <si>
    <t>09.08.2022 15:23:13</t>
  </si>
  <si>
    <t>09.08.2022 15:23:14</t>
  </si>
  <si>
    <t>09.08.2022 15:23:16</t>
  </si>
  <si>
    <t>09.08.2022 15:23:17</t>
  </si>
  <si>
    <t>09.08.2022 15:23:19</t>
  </si>
  <si>
    <t>09.08.2022 15:23:20</t>
  </si>
  <si>
    <t>09.08.2022 15:25:49</t>
  </si>
  <si>
    <t>09.08.2022 15:25:50</t>
  </si>
  <si>
    <t>09.08.2022 15:25:52</t>
  </si>
  <si>
    <t>09.08.2022 15:25:53</t>
  </si>
  <si>
    <t>09.08.2022 15:25:55</t>
  </si>
  <si>
    <t>09.08.2022 15:25:56</t>
  </si>
  <si>
    <t>09.08.2022 15:25:58</t>
  </si>
  <si>
    <t>09.08.2022 15:25:59</t>
  </si>
  <si>
    <t>09.08.2022 15:26:01</t>
  </si>
  <si>
    <t>09.08.2022 15:26:02</t>
  </si>
  <si>
    <t>09.08.2022 15:26:52</t>
  </si>
  <si>
    <t>09.08.2022 15:26:53</t>
  </si>
  <si>
    <t>09.08.2022 15:26:55</t>
  </si>
  <si>
    <t>09.08.2022 15:27:43</t>
  </si>
  <si>
    <t>09.08.2022 15:36:52</t>
  </si>
  <si>
    <t>09.08.2022 15:36:53</t>
  </si>
  <si>
    <t>09.08.2022 15:36:55</t>
  </si>
  <si>
    <t>09.08.2022 15:36:56</t>
  </si>
  <si>
    <t>09.08.2022 15:36:58</t>
  </si>
  <si>
    <t>09.08.2022 15:36:59</t>
  </si>
  <si>
    <t>09.08.2022 15:37:01</t>
  </si>
  <si>
    <t>09.08.2022 15:37:02</t>
  </si>
  <si>
    <t>09.08.2022 15:38:07</t>
  </si>
  <si>
    <t>09.08.2022 15:38:15</t>
  </si>
  <si>
    <t>09.08.2022 15:38:23</t>
  </si>
  <si>
    <t>09.08.2022 15:38:25</t>
  </si>
  <si>
    <t>09.08.2022 15:40:26</t>
  </si>
  <si>
    <t>09.08.2022 15:42:11</t>
  </si>
  <si>
    <t>09.08.2022 15:42:13</t>
  </si>
  <si>
    <t>09.08.2022 15:42:14</t>
  </si>
  <si>
    <t>09.08.2022 15:42:15</t>
  </si>
  <si>
    <t>09.08.2022 15:42:16</t>
  </si>
  <si>
    <t>09.08.2022 15:42:19</t>
  </si>
  <si>
    <t>09.08.2022 15:44:19</t>
  </si>
  <si>
    <t>09.08.2022 15:44:21</t>
  </si>
  <si>
    <t>09.08.2022 15:45:19</t>
  </si>
  <si>
    <t>09.08.2022 15:45:20</t>
  </si>
  <si>
    <t>09.08.2022 15:45:22</t>
  </si>
  <si>
    <t>09.08.2022 15:45:23</t>
  </si>
  <si>
    <t>09.08.2022 15:45:25</t>
  </si>
  <si>
    <t>09.08.2022 15:45:26</t>
  </si>
  <si>
    <t>09.08.2022 15:45:28</t>
  </si>
  <si>
    <t>09.08.2022 15:45:29</t>
  </si>
  <si>
    <t>09.08.2022 15:45:31</t>
  </si>
  <si>
    <t>09.08.2022 15:46:02</t>
  </si>
  <si>
    <t>09.08.2022 15:47:28</t>
  </si>
  <si>
    <t>09.08.2022 15:47:29</t>
  </si>
  <si>
    <t>09.08.2022 15:47:31</t>
  </si>
  <si>
    <t>09.08.2022 15:47:32</t>
  </si>
  <si>
    <t>09.08.2022 15:47:33</t>
  </si>
  <si>
    <t>09.08.2022 15:47:35</t>
  </si>
  <si>
    <t>09.08.2022 15:47:36</t>
  </si>
  <si>
    <t>09.08.2022 15:47:40</t>
  </si>
  <si>
    <t>09.08.2022 15:47:42</t>
  </si>
  <si>
    <t>09.08.2022 15:47:43</t>
  </si>
  <si>
    <t>09.08.2022 15:47:46</t>
  </si>
  <si>
    <t>09.08.2022 15:48:14</t>
  </si>
  <si>
    <t>09.08.2022 15:48:42</t>
  </si>
  <si>
    <t>09.08.2022 15:48:48</t>
  </si>
  <si>
    <t>09.08.2022 15:48:50</t>
  </si>
  <si>
    <t>09.08.2022 15:50:47</t>
  </si>
  <si>
    <t>09.08.2022 15:50:48</t>
  </si>
  <si>
    <t>09.08.2022 15:51:27</t>
  </si>
  <si>
    <t>09.08.2022 15:51:36</t>
  </si>
  <si>
    <t>09.08.2022 15:55:08</t>
  </si>
  <si>
    <t>09.08.2022 15:55:09</t>
  </si>
  <si>
    <t>09.08.2022 15:55:11</t>
  </si>
  <si>
    <t>09.08.2022 15:55:12</t>
  </si>
  <si>
    <t>09.08.2022 15:55:14</t>
  </si>
  <si>
    <t>09.08.2022 15:55:15</t>
  </si>
  <si>
    <t>09.08.2022 15:55:17</t>
  </si>
  <si>
    <t>09.08.2022 16:01:18</t>
  </si>
  <si>
    <t>09.08.2022 16:01:20</t>
  </si>
  <si>
    <t>09.08.2022 16:01:21</t>
  </si>
  <si>
    <t>09.08.2022 16:01:22</t>
  </si>
  <si>
    <t>09.08.2022 16:01:23</t>
  </si>
  <si>
    <t>09.08.2022 16:01:25</t>
  </si>
  <si>
    <t>09.08.2022 16:01:26</t>
  </si>
  <si>
    <t>09.08.2022 16:01:27</t>
  </si>
  <si>
    <t>09.08.2022 16:01:30</t>
  </si>
  <si>
    <t>09.08.2022 16:01:33</t>
  </si>
  <si>
    <t>09.08.2022 16:01:36</t>
  </si>
  <si>
    <t>09.08.2022 16:01:46</t>
  </si>
  <si>
    <t>09.08.2022 16:01:48</t>
  </si>
  <si>
    <t>09.08.2022 16:01:51</t>
  </si>
  <si>
    <t>09.08.2022 16:01:52</t>
  </si>
  <si>
    <t>09.08.2022 16:01:53</t>
  </si>
  <si>
    <t>09.08.2022 16:01:55</t>
  </si>
  <si>
    <t>09.08.2022 16:01:56</t>
  </si>
  <si>
    <t>09.08.2022 16:01:57</t>
  </si>
  <si>
    <t>09.08.2022 16:02:00</t>
  </si>
  <si>
    <t>09.08.2022 16:02:01</t>
  </si>
  <si>
    <t>09.08.2022 16:02:03</t>
  </si>
  <si>
    <t>09.08.2022 16:02:04</t>
  </si>
  <si>
    <t>09.08.2022 16:02:05</t>
  </si>
  <si>
    <t>09.08.2022 16:02:06</t>
  </si>
  <si>
    <t>09.08.2022 16:02:08</t>
  </si>
  <si>
    <t>09.08.2022 16:02:15</t>
  </si>
  <si>
    <t>09.08.2022 16:05:01</t>
  </si>
  <si>
    <t>09.08.2022 16:05:06</t>
  </si>
  <si>
    <t>09.08.2022 16:05:07</t>
  </si>
  <si>
    <t>09.08.2022 16:05:09</t>
  </si>
  <si>
    <t>09.08.2022 16:05:10</t>
  </si>
  <si>
    <t>09.08.2022 16:05:12</t>
  </si>
  <si>
    <t>09.08.2022 16:05:13</t>
  </si>
  <si>
    <t>09.08.2022 16:05:15</t>
  </si>
  <si>
    <t>09.08.2022 16:05:16</t>
  </si>
  <si>
    <t>09.08.2022 16:07:43</t>
  </si>
  <si>
    <t>09.08.2022 16:07:45</t>
  </si>
  <si>
    <t>09.08.2022 16:07:46</t>
  </si>
  <si>
    <t>09.08.2022 16:07:47</t>
  </si>
  <si>
    <t>09.08.2022 16:07:49</t>
  </si>
  <si>
    <t>09.08.2022 16:07:50</t>
  </si>
  <si>
    <t>09.08.2022 16:07:51</t>
  </si>
  <si>
    <t>09.08.2022 16:07:52</t>
  </si>
  <si>
    <t>09.08.2022 16:07:54</t>
  </si>
  <si>
    <t>09.08.2022 16:07:55</t>
  </si>
  <si>
    <t>09.08.2022 16:07:56</t>
  </si>
  <si>
    <t>09.08.2022 16:07:57</t>
  </si>
  <si>
    <t>09.08.2022 16:08:00</t>
  </si>
  <si>
    <t>09.08.2022 16:08:03</t>
  </si>
  <si>
    <t>09.08.2022 16:08:04</t>
  </si>
  <si>
    <t>09.08.2022 16:09:15</t>
  </si>
  <si>
    <t>09.08.2022 16:09:16</t>
  </si>
  <si>
    <t>09.08.2022 16:09:17</t>
  </si>
  <si>
    <t>09.08.2022 16:09:19</t>
  </si>
  <si>
    <t>09.08.2022 16:09:20</t>
  </si>
  <si>
    <t>09.08.2022 16:09:22</t>
  </si>
  <si>
    <t>09.08.2022 16:09:23</t>
  </si>
  <si>
    <t>09.08.2022 16:09:25</t>
  </si>
  <si>
    <t>09.08.2022 16:09:26</t>
  </si>
  <si>
    <t>09.08.2022 16:09:28</t>
  </si>
  <si>
    <t>09.08.2022 16:11:43</t>
  </si>
  <si>
    <t>09.08.2022 16:11:44</t>
  </si>
  <si>
    <t>09.08.2022 16:11:46</t>
  </si>
  <si>
    <t>09.08.2022 16:11:47</t>
  </si>
  <si>
    <t>09.08.2022 16:11:49</t>
  </si>
  <si>
    <t>09.08.2022 16:11:50</t>
  </si>
  <si>
    <t>09.08.2022 16:14:40</t>
  </si>
  <si>
    <t>09.08.2022 16:14:41</t>
  </si>
  <si>
    <t>09.08.2022 16:14:42</t>
  </si>
  <si>
    <t>09.08.2022 16:14:50</t>
  </si>
  <si>
    <t>09.08.2022 16:14:53</t>
  </si>
  <si>
    <t>09.08.2022 16:14:54</t>
  </si>
  <si>
    <t>09.08.2022 16:14:55</t>
  </si>
  <si>
    <t>09.08.2022 16:16:18</t>
  </si>
  <si>
    <t>09.08.2022 16:16:19</t>
  </si>
  <si>
    <t>09.08.2022 16:16:20</t>
  </si>
  <si>
    <t>09.08.2022 16:16:22</t>
  </si>
  <si>
    <t>09.08.2022 16:16:23</t>
  </si>
  <si>
    <t>09.08.2022 16:16:24</t>
  </si>
  <si>
    <t>09.08.2022 16:16:25</t>
  </si>
  <si>
    <t>09.08.2022 16:16:27</t>
  </si>
  <si>
    <t>09.08.2022 16:16:28</t>
  </si>
  <si>
    <t>09.08.2022 16:16:29</t>
  </si>
  <si>
    <t>09.08.2022 16:16:31</t>
  </si>
  <si>
    <t>09.08.2022 16:18:21</t>
  </si>
  <si>
    <t>09.08.2022 16:18:24</t>
  </si>
  <si>
    <t>09.08.2022 16:19:12</t>
  </si>
  <si>
    <t>09.08.2022 16:19:30</t>
  </si>
  <si>
    <t>09.08.2022 16:19:53</t>
  </si>
  <si>
    <t>09.08.2022 16:19:54</t>
  </si>
  <si>
    <t>09.08.2022 16:19:58</t>
  </si>
  <si>
    <t>09.08.2022 16:21:36</t>
  </si>
  <si>
    <t>09.08.2022 16:21:45</t>
  </si>
  <si>
    <t>09.08.2022 16:21:46</t>
  </si>
  <si>
    <t>09.08.2022 16:21:48</t>
  </si>
  <si>
    <t>09.08.2022 16:21:49</t>
  </si>
  <si>
    <t>09.08.2022 16:22:58</t>
  </si>
  <si>
    <t>09.08.2022 16:23:08</t>
  </si>
  <si>
    <t>09.08.2022 16:23:10</t>
  </si>
  <si>
    <t>09.08.2022 16:23:11</t>
  </si>
  <si>
    <t>09.08.2022 16:25:58</t>
  </si>
  <si>
    <t>09.08.2022 16:26:40</t>
  </si>
  <si>
    <t>09.08.2022 16:26:43</t>
  </si>
  <si>
    <t>09.08.2022 16:26:44</t>
  </si>
  <si>
    <t>09.08.2022 16:26:46</t>
  </si>
  <si>
    <t>09.08.2022 16:26:47</t>
  </si>
  <si>
    <t>09.08.2022 16:26:49</t>
  </si>
  <si>
    <t>09.08.2022 16:26:50</t>
  </si>
  <si>
    <t>09.08.2022 16:26:52</t>
  </si>
  <si>
    <t>09.08.2022 16:26:53</t>
  </si>
  <si>
    <t>09.08.2022 16:26:55</t>
  </si>
  <si>
    <t>09.08.2022 16:27:17</t>
  </si>
  <si>
    <t>09.08.2022 16:28:28</t>
  </si>
  <si>
    <t>09.08.2022 16:29:23</t>
  </si>
  <si>
    <t>09.08.2022 16:32:39</t>
  </si>
  <si>
    <t>09.08.2022 16:33:33</t>
  </si>
  <si>
    <t>09.08.2022 16:33:35</t>
  </si>
  <si>
    <t>09.08.2022 16:33:36</t>
  </si>
  <si>
    <t>09.08.2022 16:33:37</t>
  </si>
  <si>
    <t>09.08.2022 16:33:39</t>
  </si>
  <si>
    <t>09.08.2022 16:33:40</t>
  </si>
  <si>
    <t>09.08.2022 16:33:41</t>
  </si>
  <si>
    <t>09.08.2022 16:33:44</t>
  </si>
  <si>
    <t>09.08.2022 16:33:47</t>
  </si>
  <si>
    <t>09.08.2022 16:34:57</t>
  </si>
  <si>
    <t>09.08.2022 16:34:59</t>
  </si>
  <si>
    <t>09.08.2022 16:36:48</t>
  </si>
  <si>
    <t>09.08.2022 16:36:50</t>
  </si>
  <si>
    <t>09.08.2022 16:36:51</t>
  </si>
  <si>
    <t>09.08.2022 16:36:55</t>
  </si>
  <si>
    <t>09.08.2022 16:36:57</t>
  </si>
  <si>
    <t>09.08.2022 16:36:59</t>
  </si>
  <si>
    <t>09.08.2022 16:37:07</t>
  </si>
  <si>
    <t>09.08.2022 16:37:08</t>
  </si>
  <si>
    <t>09.08.2022 16:38:25</t>
  </si>
  <si>
    <t>09.08.2022 16:38:26</t>
  </si>
  <si>
    <t>09.08.2022 16:38:27</t>
  </si>
  <si>
    <t>09.08.2022 16:38:30</t>
  </si>
  <si>
    <t>09.08.2022 16:38:31</t>
  </si>
  <si>
    <t>09.08.2022 16:38:34</t>
  </si>
  <si>
    <t>09.08.2022 16:38:35</t>
  </si>
  <si>
    <t>09.08.2022 16:38:37</t>
  </si>
  <si>
    <t>09.08.2022 16:38:38</t>
  </si>
  <si>
    <t>09.08.2022 16:38:39</t>
  </si>
  <si>
    <t>09.08.2022 16:38:42</t>
  </si>
  <si>
    <t>09.08.2022 16:39:06</t>
  </si>
  <si>
    <t>09.08.2022 16:39:57</t>
  </si>
  <si>
    <t>09.08.2022 16:40:00</t>
  </si>
  <si>
    <t>09.08.2022 16:40:01</t>
  </si>
  <si>
    <t>09.08.2022 16:40:03</t>
  </si>
  <si>
    <t>09.08.2022 16:40:04</t>
  </si>
  <si>
    <t>09.08.2022 16:40:06</t>
  </si>
  <si>
    <t>09.08.2022 16:40:07</t>
  </si>
  <si>
    <t>09.08.2022 16:40:09</t>
  </si>
  <si>
    <t>09.08.2022 16:40:10</t>
  </si>
  <si>
    <t>09.08.2022 16:40:12</t>
  </si>
  <si>
    <t>09.08.2022 16:40:52</t>
  </si>
  <si>
    <t>09.08.2022 16:40:54</t>
  </si>
  <si>
    <t>09.08.2022 16:40:55</t>
  </si>
  <si>
    <t>09.08.2022 16:41:00</t>
  </si>
  <si>
    <t>09.08.2022 16:41:01</t>
  </si>
  <si>
    <t>09.08.2022 16:41:03</t>
  </si>
  <si>
    <t>09.08.2022 16:41:04</t>
  </si>
  <si>
    <t>09.08.2022 16:41:27</t>
  </si>
  <si>
    <t>09.08.2022 16:41:42</t>
  </si>
  <si>
    <t>09.08.2022 16:41:43</t>
  </si>
  <si>
    <t>09.08.2022 16:41:45</t>
  </si>
  <si>
    <t>09.08.2022 16:46:10</t>
  </si>
  <si>
    <t>09.08.2022 16:48:48</t>
  </si>
  <si>
    <t>09.08.2022 16:48:55</t>
  </si>
  <si>
    <t>09.08.2022 16:49:04</t>
  </si>
  <si>
    <t>09.08.2022 16:49:17</t>
  </si>
  <si>
    <t>09.08.2022 16:52:37</t>
  </si>
  <si>
    <t>09.08.2022 16:52:38</t>
  </si>
  <si>
    <t>09.08.2022 16:52:40</t>
  </si>
  <si>
    <t>09.08.2022 16:52:41</t>
  </si>
  <si>
    <t>09.08.2022 16:52:43</t>
  </si>
  <si>
    <t>09.08.2022 16:52:44</t>
  </si>
  <si>
    <t>09.08.2022 16:52:46</t>
  </si>
  <si>
    <t>09.08.2022 16:53:59</t>
  </si>
  <si>
    <t>09.08.2022 16:54:01</t>
  </si>
  <si>
    <t>09.08.2022 16:54:02</t>
  </si>
  <si>
    <t>09.08.2022 16:54:03</t>
  </si>
  <si>
    <t>09.08.2022 16:54:04</t>
  </si>
  <si>
    <t>09.08.2022 16:54:06</t>
  </si>
  <si>
    <t>09.08.2022 16:54:07</t>
  </si>
  <si>
    <t>09.08.2022 16:54:11</t>
  </si>
  <si>
    <t>09.08.2022 16:54:14</t>
  </si>
  <si>
    <t>09.08.2022 16:54:16</t>
  </si>
  <si>
    <t>09.08.2022 16:54:17</t>
  </si>
  <si>
    <t>09.08.2022 16:54:19</t>
  </si>
  <si>
    <t>09.08.2022 16:54:20</t>
  </si>
  <si>
    <t>09.08.2022 16:54:22</t>
  </si>
  <si>
    <t>09.08.2022 16:54:23</t>
  </si>
  <si>
    <t>09.08.2022 16:54:25</t>
  </si>
  <si>
    <t>09.08.2022 16:54:26</t>
  </si>
  <si>
    <t>09.08.2022 16:56:02</t>
  </si>
  <si>
    <t>09.08.2022 16:56:04</t>
  </si>
  <si>
    <t>09.08.2022 16:56:05</t>
  </si>
  <si>
    <t>09.08.2022 16:56:52</t>
  </si>
  <si>
    <t>09.08.2022 16:57:04</t>
  </si>
  <si>
    <t>09.08.2022 16:57:06</t>
  </si>
  <si>
    <t>09.08.2022 16:57:08</t>
  </si>
  <si>
    <t>09.08.2022 16:57:09</t>
  </si>
  <si>
    <t>09.08.2022 16:57:10</t>
  </si>
  <si>
    <t>09.08.2022 16:57:12</t>
  </si>
  <si>
    <t>09.08.2022 16:57:13</t>
  </si>
  <si>
    <t>09.08.2022 16:57:14</t>
  </si>
  <si>
    <t>09.08.2022 16:57:15</t>
  </si>
  <si>
    <t>09.08.2022 16:57:17</t>
  </si>
  <si>
    <t>09.08.2022 16:57:18</t>
  </si>
  <si>
    <t>09.08.2022 16:57:27</t>
  </si>
  <si>
    <t>09.08.2022 16:59:34</t>
  </si>
  <si>
    <t>09.08.2022 17:01:46</t>
  </si>
  <si>
    <t>09.08.2022 17:01:48</t>
  </si>
  <si>
    <t>09.08.2022 17:01:49</t>
  </si>
  <si>
    <t>09.08.2022 17:01:51</t>
  </si>
  <si>
    <t>09.08.2022 17:01:52</t>
  </si>
  <si>
    <t>09.08.2022 17:01:54</t>
  </si>
  <si>
    <t>09.08.2022 17:01:55</t>
  </si>
  <si>
    <t>09.08.2022 17:01:57</t>
  </si>
  <si>
    <t>09.08.2022 17:01:58</t>
  </si>
  <si>
    <t>09.08.2022 17:02:00</t>
  </si>
  <si>
    <t>09.08.2022 17:03:30</t>
  </si>
  <si>
    <t>09.08.2022 17:03:33</t>
  </si>
  <si>
    <t>09.08.2022 17:03:34</t>
  </si>
  <si>
    <t>09.08.2022 17:03:36</t>
  </si>
  <si>
    <t>09.08.2022 17:03:37</t>
  </si>
  <si>
    <t>09.08.2022 17:03:39</t>
  </si>
  <si>
    <t>09.08.2022 17:03:40</t>
  </si>
  <si>
    <t>09.08.2022 17:04:38</t>
  </si>
  <si>
    <t>09.08.2022 17:04:40</t>
  </si>
  <si>
    <t>09.08.2022 17:04:41</t>
  </si>
  <si>
    <t>09.08.2022 17:04:42</t>
  </si>
  <si>
    <t>09.08.2022 17:04:44</t>
  </si>
  <si>
    <t>09.08.2022 17:04:45</t>
  </si>
  <si>
    <t>09.08.2022 17:04:46</t>
  </si>
  <si>
    <t>09.08.2022 17:04:47</t>
  </si>
  <si>
    <t>09.08.2022 17:04:49</t>
  </si>
  <si>
    <t>09.08.2022 17:04:50</t>
  </si>
  <si>
    <t>09.08.2022 17:04:51</t>
  </si>
  <si>
    <t>09.08.2022 17:04:52</t>
  </si>
  <si>
    <t>09.08.2022 17:04:54</t>
  </si>
  <si>
    <t>09.08.2022 17:05:46</t>
  </si>
  <si>
    <t>09.08.2022 17:06:10</t>
  </si>
  <si>
    <t>09.08.2022 17:06:11</t>
  </si>
  <si>
    <t>09.08.2022 17:06:13</t>
  </si>
  <si>
    <t>09.08.2022 17:06:14</t>
  </si>
  <si>
    <t>09.08.2022 17:06:16</t>
  </si>
  <si>
    <t>09.08.2022 17:06:17</t>
  </si>
  <si>
    <t>09.08.2022 17:06:50</t>
  </si>
  <si>
    <t>09.08.2022 17:06:53</t>
  </si>
  <si>
    <t>09.08.2022 17:06:56</t>
  </si>
  <si>
    <t>09.08.2022 17:06:59</t>
  </si>
  <si>
    <t>09.08.2022 17:12:02</t>
  </si>
  <si>
    <t>09.08.2022 17:12:04</t>
  </si>
  <si>
    <t>09.08.2022 17:12:05</t>
  </si>
  <si>
    <t>09.08.2022 17:12:06</t>
  </si>
  <si>
    <t>09.08.2022 17:12:07</t>
  </si>
  <si>
    <t>09.08.2022 17:12:09</t>
  </si>
  <si>
    <t>09.08.2022 17:12:10</t>
  </si>
  <si>
    <t>09.08.2022 17:12:11</t>
  </si>
  <si>
    <t>09.08.2022 17:12:12</t>
  </si>
  <si>
    <t>09.08.2022 17:12:20</t>
  </si>
  <si>
    <t>09.08.2022 17:12:23</t>
  </si>
  <si>
    <t>09.08.2022 17:12:24</t>
  </si>
  <si>
    <t>09.08.2022 17:12:25</t>
  </si>
  <si>
    <t>09.08.2022 17:12:27</t>
  </si>
  <si>
    <t>09.08.2022 17:12:28</t>
  </si>
  <si>
    <t>09.08.2022 17:12:29</t>
  </si>
  <si>
    <t>09.08.2022 17:12:31</t>
  </si>
  <si>
    <t>09.08.2022 17:12:32</t>
  </si>
  <si>
    <t>09.08.2022 17:12:33</t>
  </si>
  <si>
    <t>09.08.2022 17:12:34</t>
  </si>
  <si>
    <t>09.08.2022 17:12:36</t>
  </si>
  <si>
    <t>09.08.2022 17:12:37</t>
  </si>
  <si>
    <t>09.08.2022 17:12:38</t>
  </si>
  <si>
    <t>09.08.2022 17:12:39</t>
  </si>
  <si>
    <t>09.08.2022 17:12:42</t>
  </si>
  <si>
    <t>09.08.2022 17:12:44</t>
  </si>
  <si>
    <t>09.08.2022 17:12:45</t>
  </si>
  <si>
    <t>09.08.2022 17:12:47</t>
  </si>
  <si>
    <t>09.08.2022 17:12:48</t>
  </si>
  <si>
    <t>09.08.2022 17:12:50</t>
  </si>
  <si>
    <t>09.08.2022 17:12:51</t>
  </si>
  <si>
    <t>09.08.2022 17:13:12</t>
  </si>
  <si>
    <t>09.08.2022 17:13:14</t>
  </si>
  <si>
    <t>09.08.2022 17:13:15</t>
  </si>
  <si>
    <t>09.08.2022 17:13:16</t>
  </si>
  <si>
    <t>09.08.2022 17:13:17</t>
  </si>
  <si>
    <t>09.08.2022 17:13:40</t>
  </si>
  <si>
    <t>09.08.2022 17:13:41</t>
  </si>
  <si>
    <t>09.08.2022 17:13:43</t>
  </si>
  <si>
    <t>09.08.2022 17:13:44</t>
  </si>
  <si>
    <t>09.08.2022 17:13:46</t>
  </si>
  <si>
    <t>09.08.2022 17:13:47</t>
  </si>
  <si>
    <t>09.08.2022 17:13:49</t>
  </si>
  <si>
    <t>09.08.2022 17:13:50</t>
  </si>
  <si>
    <t>09.08.2022 17:13:52</t>
  </si>
  <si>
    <t>09.08.2022 17:14:29</t>
  </si>
  <si>
    <t>09.08.2022 17:14:32</t>
  </si>
  <si>
    <t>09.08.2022 17:14:34</t>
  </si>
  <si>
    <t>09.08.2022 17:14:35</t>
  </si>
  <si>
    <t>09.08.2022 17:14:37</t>
  </si>
  <si>
    <t>09.08.2022 17:14:38</t>
  </si>
  <si>
    <t>09.08.2022 17:14:42</t>
  </si>
  <si>
    <t>09.08.2022 17:14:48</t>
  </si>
  <si>
    <t>09.08.2022 17:15:05</t>
  </si>
  <si>
    <t>09.08.2022 17:15:09</t>
  </si>
  <si>
    <t>09.08.2022 17:15:11</t>
  </si>
  <si>
    <t>09.08.2022 17:15:56</t>
  </si>
  <si>
    <t>09.08.2022 17:15:57</t>
  </si>
  <si>
    <t>09.08.2022 17:15:59</t>
  </si>
  <si>
    <t>09.08.2022 17:16:00</t>
  </si>
  <si>
    <t>09.08.2022 17:16:02</t>
  </si>
  <si>
    <t>09.08.2022 17:16:03</t>
  </si>
  <si>
    <t>09.08.2022 17:16:05</t>
  </si>
  <si>
    <t>09.08.2022 17:16:06</t>
  </si>
  <si>
    <t>09.08.2022 17:16:08</t>
  </si>
  <si>
    <t>09.08.2022 17:17:11</t>
  </si>
  <si>
    <t>09.08.2022 17:17:14</t>
  </si>
  <si>
    <t>09.08.2022 17:17:15</t>
  </si>
  <si>
    <t>09.08.2022 17:17:17</t>
  </si>
  <si>
    <t>09.08.2022 17:17:18</t>
  </si>
  <si>
    <t>09.08.2022 17:17:20</t>
  </si>
  <si>
    <t>09.08.2022 17:17:21</t>
  </si>
  <si>
    <t>09.08.2022 17:17:23</t>
  </si>
  <si>
    <t>09.08.2022 17:17:24</t>
  </si>
  <si>
    <t>09.08.2022 17:17:26</t>
  </si>
  <si>
    <t>09.08.2022 17:17:59</t>
  </si>
  <si>
    <t>09.08.2022 17:18:00</t>
  </si>
  <si>
    <t>09.08.2022 17:18:02</t>
  </si>
  <si>
    <t>09.08.2022 17:18:03</t>
  </si>
  <si>
    <t>09.08.2022 17:18:04</t>
  </si>
  <si>
    <t>09.08.2022 17:18:05</t>
  </si>
  <si>
    <t>09.08.2022 17:18:07</t>
  </si>
  <si>
    <t>09.08.2022 17:18:11</t>
  </si>
  <si>
    <t>09.08.2022 17:18:14</t>
  </si>
  <si>
    <t>09.08.2022 17:18:15</t>
  </si>
  <si>
    <t>09.08.2022 17:18:17</t>
  </si>
  <si>
    <t>09.08.2022 17:18:18</t>
  </si>
  <si>
    <t>09.08.2022 17:18:20</t>
  </si>
  <si>
    <t>09.08.2022 17:18:21</t>
  </si>
  <si>
    <t>09.08.2022 17:19:09</t>
  </si>
  <si>
    <t>09.08.2022 17:23:36</t>
  </si>
  <si>
    <t>09.08.2022 17:23:38</t>
  </si>
  <si>
    <t>09.08.2022 17:23:39</t>
  </si>
  <si>
    <t>09.08.2022 17:23:40</t>
  </si>
  <si>
    <t>09.08.2022 17:23:42</t>
  </si>
  <si>
    <t>09.08.2022 17:23:43</t>
  </si>
  <si>
    <t>09.08.2022 17:23:44</t>
  </si>
  <si>
    <t>09.08.2022 17:23:45</t>
  </si>
  <si>
    <t>09.08.2022 17:23:47</t>
  </si>
  <si>
    <t>09.08.2022 17:23:49</t>
  </si>
  <si>
    <t>09.08.2022 17:23:51</t>
  </si>
  <si>
    <t>09.08.2022 17:23:56</t>
  </si>
  <si>
    <t>09.08.2022 17:23:59</t>
  </si>
  <si>
    <t>09.08.2022 17:26:38</t>
  </si>
  <si>
    <t>09.08.2022 17:29:43</t>
  </si>
  <si>
    <t>09.08.2022 17:29:44</t>
  </si>
  <si>
    <t>09.08.2022 17:29:46</t>
  </si>
  <si>
    <t>09.08.2022 17:29:47</t>
  </si>
  <si>
    <t>09.08.2022 17:29:49</t>
  </si>
  <si>
    <t>09.08.2022 17:29:50</t>
  </si>
  <si>
    <t>09.08.2022 17:30:47</t>
  </si>
  <si>
    <t>09.08.2022 17:30:50</t>
  </si>
  <si>
    <t>09.08.2022 17:30:52</t>
  </si>
  <si>
    <t>09.08.2022 17:30:53</t>
  </si>
  <si>
    <t>09.08.2022 17:30:55</t>
  </si>
  <si>
    <t>09.08.2022 17:31:38</t>
  </si>
  <si>
    <t>09.08.2022 17:31:41</t>
  </si>
  <si>
    <t>09.08.2022 17:31:46</t>
  </si>
  <si>
    <t>09.08.2022 17:31:47</t>
  </si>
  <si>
    <t>09.08.2022 17:31:52</t>
  </si>
  <si>
    <t>09.08.2022 17:31:53</t>
  </si>
  <si>
    <t>09.08.2022 17:32:02</t>
  </si>
  <si>
    <t>09.08.2022 17:32:04</t>
  </si>
  <si>
    <t>09.08.2022 17:32:08</t>
  </si>
  <si>
    <t>09.08.2022 17:32:10</t>
  </si>
  <si>
    <t>09.08.2022 17:34:37</t>
  </si>
  <si>
    <t>09.08.2022 17:34:38</t>
  </si>
  <si>
    <t>09.08.2022 17:34:39</t>
  </si>
  <si>
    <t>09.08.2022 17:34:40</t>
  </si>
  <si>
    <t>09.08.2022 17:34:42</t>
  </si>
  <si>
    <t>09.08.2022 17:34:43</t>
  </si>
  <si>
    <t>09.08.2022 17:34:44</t>
  </si>
  <si>
    <t>09.08.2022 17:34:45</t>
  </si>
  <si>
    <t>09.08.2022 17:34:47</t>
  </si>
  <si>
    <t>09.08.2022 17:34:48</t>
  </si>
  <si>
    <t>09.08.2022 17:34:49</t>
  </si>
  <si>
    <t>09.08.2022 17:34:50</t>
  </si>
  <si>
    <t>09.08.2022 17:34:52</t>
  </si>
  <si>
    <t>09.08.2022 17:34:53</t>
  </si>
  <si>
    <t>09.08.2022 17:34:54</t>
  </si>
  <si>
    <t>09.08.2022 17:35:06</t>
  </si>
  <si>
    <t>09.08.2022 17:39:12</t>
  </si>
  <si>
    <t>09.08.2022 17:39:13</t>
  </si>
  <si>
    <t>09.08.2022 17:39:15</t>
  </si>
  <si>
    <t>09.08.2022 17:39:16</t>
  </si>
  <si>
    <t>09.08.2022 17:39:18</t>
  </si>
  <si>
    <t>09.08.2022 17:39:19</t>
  </si>
  <si>
    <t>09.08.2022 17:43:10</t>
  </si>
  <si>
    <t>09.08.2022 17:43:12</t>
  </si>
  <si>
    <t>09.08.2022 17:43:13</t>
  </si>
  <si>
    <t>09.08.2022 17:43:14</t>
  </si>
  <si>
    <t>09.08.2022 17:43:16</t>
  </si>
  <si>
    <t>09.08.2022 17:43:17</t>
  </si>
  <si>
    <t>09.08.2022 17:43:18</t>
  </si>
  <si>
    <t>09.08.2022 17:43:19</t>
  </si>
  <si>
    <t>09.08.2022 17:43:21</t>
  </si>
  <si>
    <t>09.08.2022 17:43:25</t>
  </si>
  <si>
    <t>09.08.2022 17:46:23</t>
  </si>
  <si>
    <t>09.08.2022 17:46:25</t>
  </si>
  <si>
    <t>09.08.2022 17:46:26</t>
  </si>
  <si>
    <t>09.08.2022 17:46:28</t>
  </si>
  <si>
    <t>09.08.2022 17:46:29</t>
  </si>
  <si>
    <t>09.08.2022 17:46:31</t>
  </si>
  <si>
    <t>09.08.2022 17:46:32</t>
  </si>
  <si>
    <t>09.08.2022 17:46:34</t>
  </si>
  <si>
    <t>09.08.2022 17:46:37</t>
  </si>
  <si>
    <t>09.08.2022 17:46:38</t>
  </si>
  <si>
    <t>09.08.2022 17:46:40</t>
  </si>
  <si>
    <t>09.08.2022 17:46:41</t>
  </si>
  <si>
    <t>09.08.2022 17:46:43</t>
  </si>
  <si>
    <t>09.08.2022 17:46:47</t>
  </si>
  <si>
    <t>09.08.2022 17:46:49</t>
  </si>
  <si>
    <t>09.08.2022 17:47:46</t>
  </si>
  <si>
    <t>09.08.2022 17:48:52</t>
  </si>
  <si>
    <t>09.08.2022 17:48:53</t>
  </si>
  <si>
    <t>09.08.2022 17:48:55</t>
  </si>
  <si>
    <t>09.08.2022 17:48:56</t>
  </si>
  <si>
    <t>09.08.2022 17:48:57</t>
  </si>
  <si>
    <t>09.08.2022 17:48:58</t>
  </si>
  <si>
    <t>09.08.2022 17:49:00</t>
  </si>
  <si>
    <t>09.08.2022 17:49:01</t>
  </si>
  <si>
    <t>09.08.2022 17:49:02</t>
  </si>
  <si>
    <t>09.08.2022 17:49:03</t>
  </si>
  <si>
    <t>09.08.2022 17:49:06</t>
  </si>
  <si>
    <t>09.08.2022 17:49:14</t>
  </si>
  <si>
    <t>09.08.2022 17:49:41</t>
  </si>
  <si>
    <t>09.08.2022 17:49:47</t>
  </si>
  <si>
    <t>09.08.2022 17:49:48</t>
  </si>
  <si>
    <t>09.08.2022 17:49:51</t>
  </si>
  <si>
    <t>09.08.2022 17:51:43</t>
  </si>
  <si>
    <t>09.08.2022 17:52:39</t>
  </si>
  <si>
    <t>09.08.2022 17:52:40</t>
  </si>
  <si>
    <t>09.08.2022 17:52:42</t>
  </si>
  <si>
    <t>09.08.2022 17:52:43</t>
  </si>
  <si>
    <t>09.08.2022 17:52:44</t>
  </si>
  <si>
    <t>09.08.2022 17:52:45</t>
  </si>
  <si>
    <t>09.08.2022 17:52:47</t>
  </si>
  <si>
    <t>09.08.2022 17:52:48</t>
  </si>
  <si>
    <t>09.08.2022 17:52:49</t>
  </si>
  <si>
    <t>09.08.2022 17:52:50</t>
  </si>
  <si>
    <t>09.08.2022 17:52:52</t>
  </si>
  <si>
    <t>09.08.2022 17:52:53</t>
  </si>
  <si>
    <t>09.08.2022 17:52:54</t>
  </si>
  <si>
    <t>09.08.2022 17:54:00</t>
  </si>
  <si>
    <t>09.08.2022 17:56:01</t>
  </si>
  <si>
    <t>09.08.2022 17:56:03</t>
  </si>
  <si>
    <t>09.08.2022 17:56:04</t>
  </si>
  <si>
    <t>09.08.2022 17:56:06</t>
  </si>
  <si>
    <t>09.08.2022 17:56:07</t>
  </si>
  <si>
    <t>09.08.2022 17:56:09</t>
  </si>
  <si>
    <t>09.08.2022 17:56:10</t>
  </si>
  <si>
    <t>09.08.2022 17:56:12</t>
  </si>
  <si>
    <t>09.08.2022 17:56:15</t>
  </si>
  <si>
    <t>09.08.2022 17:56:16</t>
  </si>
  <si>
    <t>09.08.2022 17:56:18</t>
  </si>
  <si>
    <t>09.08.2022 17:56:19</t>
  </si>
  <si>
    <t>09.08.2022 18:00:22</t>
  </si>
  <si>
    <t>09.08.2022 18:00:24</t>
  </si>
  <si>
    <t>09.08.2022 18:00:25</t>
  </si>
  <si>
    <t>09.08.2022 18:00:26</t>
  </si>
  <si>
    <t>09.08.2022 18:00:27</t>
  </si>
  <si>
    <t>09.08.2022 18:00:29</t>
  </si>
  <si>
    <t>09.08.2022 18:00:30</t>
  </si>
  <si>
    <t>09.08.2022 18:00:31</t>
  </si>
  <si>
    <t>09.08.2022 18:00:34</t>
  </si>
  <si>
    <t>09.08.2022 18:00:37</t>
  </si>
  <si>
    <t>09.08.2022 18:01:24</t>
  </si>
  <si>
    <t>09.08.2022 18:01:25</t>
  </si>
  <si>
    <t>09.08.2022 18:01:26</t>
  </si>
  <si>
    <t>09.08.2022 18:01:28</t>
  </si>
  <si>
    <t>09.08.2022 18:01:29</t>
  </si>
  <si>
    <t>09.08.2022 18:01:30</t>
  </si>
  <si>
    <t>09.08.2022 18:01:32</t>
  </si>
  <si>
    <t>09.08.2022 18:01:33</t>
  </si>
  <si>
    <t>09.08.2022 18:01:34</t>
  </si>
  <si>
    <t>09.08.2022 18:01:35</t>
  </si>
  <si>
    <t>09.08.2022 18:01:37</t>
  </si>
  <si>
    <t>09.08.2022 18:01:38</t>
  </si>
  <si>
    <t>09.08.2022 18:01:39</t>
  </si>
  <si>
    <t>09.08.2022 18:01:40</t>
  </si>
  <si>
    <t>09.08.2022 18:01:42</t>
  </si>
  <si>
    <t>09.08.2022 18:01:43</t>
  </si>
  <si>
    <t>09.08.2022 18:03:59</t>
  </si>
  <si>
    <t>09.08.2022 18:04:01</t>
  </si>
  <si>
    <t>09.08.2022 18:04:24</t>
  </si>
  <si>
    <t>09.08.2022 18:07:14</t>
  </si>
  <si>
    <t>09.08.2022 18:08:35</t>
  </si>
  <si>
    <t>09.08.2022 18:08:38</t>
  </si>
  <si>
    <t>09.08.2022 18:08:39</t>
  </si>
  <si>
    <t>09.08.2022 18:08:40</t>
  </si>
  <si>
    <t>09.08.2022 18:09:43</t>
  </si>
  <si>
    <t>09.08.2022 18:12:17</t>
  </si>
  <si>
    <t>09.08.2022 18:12:52</t>
  </si>
  <si>
    <t>09.08.2022 18:12:53</t>
  </si>
  <si>
    <t>09.08.2022 18:12:56</t>
  </si>
  <si>
    <t>09.08.2022 18:12:58</t>
  </si>
  <si>
    <t>09.08.2022 18:12:59</t>
  </si>
  <si>
    <t>09.08.2022 18:13:01</t>
  </si>
  <si>
    <t>09.08.2022 18:13:04</t>
  </si>
  <si>
    <t>09.08.2022 18:13:05</t>
  </si>
  <si>
    <t>09.08.2022 18:13:07</t>
  </si>
  <si>
    <t>09.08.2022 18:13:08</t>
  </si>
  <si>
    <t>09.08.2022 18:13:34</t>
  </si>
  <si>
    <t>09.08.2022 18:14:50</t>
  </si>
  <si>
    <t>09.08.2022 18:14:53</t>
  </si>
  <si>
    <t>09.08.2022 18:14:55</t>
  </si>
  <si>
    <t>09.08.2022 18:14:56</t>
  </si>
  <si>
    <t>09.08.2022 18:14:58</t>
  </si>
  <si>
    <t>09.08.2022 18:14:59</t>
  </si>
  <si>
    <t>09.08.2022 18:15:01</t>
  </si>
  <si>
    <t>09.08.2022 18:20:07</t>
  </si>
  <si>
    <t>09.08.2022 18:20:10</t>
  </si>
  <si>
    <t>09.08.2022 18:20:38</t>
  </si>
  <si>
    <t>09.08.2022 18:21:04</t>
  </si>
  <si>
    <t>09.08.2022 18:21:05</t>
  </si>
  <si>
    <t>09.08.2022 18:21:08</t>
  </si>
  <si>
    <t>09.08.2022 18:21:12</t>
  </si>
  <si>
    <t>09.08.2022 18:21:13</t>
  </si>
  <si>
    <t>09.08.2022 18:33:28</t>
  </si>
  <si>
    <t>09.08.2022 18:33:34</t>
  </si>
  <si>
    <t>09.08.2022 18:36:38</t>
  </si>
  <si>
    <t>09.08.2022 18:36:43</t>
  </si>
  <si>
    <t>09.08.2022 18:37:22</t>
  </si>
  <si>
    <t>09.08.2022 18:38:58</t>
  </si>
  <si>
    <t>09.08.2022 18:39:05</t>
  </si>
  <si>
    <t>09.08.2022 18:40:07</t>
  </si>
  <si>
    <t>09.08.2022 18:40:38</t>
  </si>
  <si>
    <t>09.08.2022 18:40:40</t>
  </si>
  <si>
    <t>09.08.2022 18:40:47</t>
  </si>
  <si>
    <t>09.08.2022 18:51:30</t>
  </si>
  <si>
    <t>09.08.2022 18:57:23</t>
  </si>
  <si>
    <t>09.08.2022 18:58:29</t>
  </si>
  <si>
    <t>09.08.2022 18:58:32</t>
  </si>
  <si>
    <t>09.08.2022 18:58:38</t>
  </si>
  <si>
    <t>09.08.2022 18:58:44</t>
  </si>
  <si>
    <t>09.08.2022 18:58:45</t>
  </si>
  <si>
    <t>09.08.2022 18:58:47</t>
  </si>
  <si>
    <t>09.08.2022 18:58:48</t>
  </si>
  <si>
    <t>09.08.2022 18:58:50</t>
  </si>
  <si>
    <t>09.08.2022 18:58:51</t>
  </si>
  <si>
    <t>09.08.2022 18:58:53</t>
  </si>
  <si>
    <t>09.08.2022 18:58:54</t>
  </si>
  <si>
    <t>09.08.2022 18:58:56</t>
  </si>
  <si>
    <t>09.08.2022 18:58:57</t>
  </si>
  <si>
    <t>09.08.2022 18:58:59</t>
  </si>
  <si>
    <t>09.08.2022 19:01:54</t>
  </si>
  <si>
    <t>09.08.2022 19:02:05</t>
  </si>
  <si>
    <t>09.08.2022 19:02:09</t>
  </si>
  <si>
    <t>09.08.2022 19:02:10</t>
  </si>
  <si>
    <t>09.08.2022 19:04:45</t>
  </si>
  <si>
    <t>09.08.2022 19:04:46</t>
  </si>
  <si>
    <t>09.08.2022 19:04:47</t>
  </si>
  <si>
    <t>09.08.2022 19:04:49</t>
  </si>
  <si>
    <t>09.08.2022 19:04:50</t>
  </si>
  <si>
    <t>09.08.2022 19:08:11</t>
  </si>
  <si>
    <t>09.08.2022 19:08:12</t>
  </si>
  <si>
    <t>09.08.2022 19:08:14</t>
  </si>
  <si>
    <t>09.08.2022 19:08:17</t>
  </si>
  <si>
    <t>09.08.2022 19:08:20</t>
  </si>
  <si>
    <t>09.08.2022 19:08:21</t>
  </si>
  <si>
    <t>09.08.2022 19:08:23</t>
  </si>
  <si>
    <t>09.08.2022 19:15:29</t>
  </si>
  <si>
    <t>09.08.2022 19:17:06</t>
  </si>
  <si>
    <t>09.08.2022 19:17:09</t>
  </si>
  <si>
    <t>09.08.2022 19:17:11</t>
  </si>
  <si>
    <t>09.08.2022 19:17:15</t>
  </si>
  <si>
    <t>09.08.2022 19:17:30</t>
  </si>
  <si>
    <t>09.08.2022 19:19:21</t>
  </si>
  <si>
    <t>09.08.2022 19:19:24</t>
  </si>
  <si>
    <t>09.08.2022 19:19:25</t>
  </si>
  <si>
    <t>09.08.2022 19:19:27</t>
  </si>
  <si>
    <t>09.08.2022 19:19:28</t>
  </si>
  <si>
    <t>09.08.2022 19:19:30</t>
  </si>
  <si>
    <t>09.08.2022 19:19:31</t>
  </si>
  <si>
    <t>09.08.2022 19:19:33</t>
  </si>
  <si>
    <t>09.08.2022 19:21:49</t>
  </si>
  <si>
    <t>09.08.2022 19:21:51</t>
  </si>
  <si>
    <t>09.08.2022 19:21:52</t>
  </si>
  <si>
    <t>09.08.2022 19:21:53</t>
  </si>
  <si>
    <t>09.08.2022 19:21:55</t>
  </si>
  <si>
    <t>09.08.2022 19:21:56</t>
  </si>
  <si>
    <t>09.08.2022 19:21:57</t>
  </si>
  <si>
    <t>09.08.2022 19:21:58</t>
  </si>
  <si>
    <t>09.08.2022 19:22:00</t>
  </si>
  <si>
    <t>09.08.2022 19:22:01</t>
  </si>
  <si>
    <t>09.08.2022 19:22:02</t>
  </si>
  <si>
    <t>09.08.2022 19:22:06</t>
  </si>
  <si>
    <t>09.08.2022 19:22:08</t>
  </si>
  <si>
    <t>09.08.2022 19:29:59</t>
  </si>
  <si>
    <t>09.08.2022 19:33:44</t>
  </si>
  <si>
    <t>09.08.2022 19:33:50</t>
  </si>
  <si>
    <t>09.08.2022 19:33:51</t>
  </si>
  <si>
    <t>09.08.2022 19:39:27</t>
  </si>
  <si>
    <t>09.08.2022 19:39:30</t>
  </si>
  <si>
    <t>09.08.2022 19:51:12</t>
  </si>
  <si>
    <t>09.08.2022 19:51:13</t>
  </si>
  <si>
    <t>09.08.2022 19:51:15</t>
  </si>
  <si>
    <t>09.08.2022 19:51:16</t>
  </si>
  <si>
    <t>09.08.2022 19:51:18</t>
  </si>
  <si>
    <t>09.08.2022 19:51:19</t>
  </si>
  <si>
    <t>09.08.2022 19:51:21</t>
  </si>
  <si>
    <t>09.08.2022 19:51:22</t>
  </si>
  <si>
    <t>09.08.2022 19:54:51</t>
  </si>
  <si>
    <t>09.08.2022 19:54:57</t>
  </si>
  <si>
    <t>09.08.2022 19:55:03</t>
  </si>
  <si>
    <t>09.08.2022 19:55:06</t>
  </si>
  <si>
    <t>09.08.2022 19:55:07</t>
  </si>
  <si>
    <t>09.08.2022 19:55:09</t>
  </si>
  <si>
    <t>09.08.2022 19:55:10</t>
  </si>
  <si>
    <t>09.08.2022 19:55:12</t>
  </si>
  <si>
    <t>09.08.2022 19:55:13</t>
  </si>
  <si>
    <t>09.08.2022 19:55:31</t>
  </si>
  <si>
    <t>09.08.2022 19:57:15</t>
  </si>
  <si>
    <t>09.08.2022 19:57:16</t>
  </si>
  <si>
    <t>09.08.2022 19:57:17</t>
  </si>
  <si>
    <t>09.08.2022 19:57:19</t>
  </si>
  <si>
    <t>09.08.2022 19:57:21</t>
  </si>
  <si>
    <t>09.08.2022 19:57:23</t>
  </si>
  <si>
    <t>09.08.2022 19:57:24</t>
  </si>
  <si>
    <t>09.08.2022 19:57:25</t>
  </si>
  <si>
    <t>09.08.2022 19:57:27</t>
  </si>
  <si>
    <t>09.08.2022 19:57:34</t>
  </si>
  <si>
    <t>09.08.2022 19:57:35</t>
  </si>
  <si>
    <t>09.08.2022 19:57:37</t>
  </si>
  <si>
    <t>09.08.2022 19:57:38</t>
  </si>
  <si>
    <t>09.08.2022 19:57:40</t>
  </si>
  <si>
    <t>09.08.2022 20:01:13</t>
  </si>
  <si>
    <t>09.08.2022 20:01:14</t>
  </si>
  <si>
    <t>09.08.2022 20:13:20</t>
  </si>
  <si>
    <t>09.08.2022 20:13:22</t>
  </si>
  <si>
    <t>09.08.2022 20:13:23</t>
  </si>
  <si>
    <t>09.08.2022 20:13:25</t>
  </si>
  <si>
    <t>09.08.2022 20:13:26</t>
  </si>
  <si>
    <t>09.08.2022 20:13:28</t>
  </si>
  <si>
    <t>09.08.2022 20:13:29</t>
  </si>
  <si>
    <t>09.08.2022 20:13:31</t>
  </si>
  <si>
    <t>09.08.2022 20:14:10</t>
  </si>
  <si>
    <t>09.08.2022 20:14:11</t>
  </si>
  <si>
    <t>09.08.2022 20:14:12</t>
  </si>
  <si>
    <t>09.08.2022 20:14:14</t>
  </si>
  <si>
    <t>09.08.2022 20:14:15</t>
  </si>
  <si>
    <t>09.08.2022 20:14:16</t>
  </si>
  <si>
    <t>09.08.2022 20:14:17</t>
  </si>
  <si>
    <t>09.08.2022 20:14:19</t>
  </si>
  <si>
    <t>09.08.2022 20:14:20</t>
  </si>
  <si>
    <t>09.08.2022 20:14:21</t>
  </si>
  <si>
    <t>09.08.2022 20:14:22</t>
  </si>
  <si>
    <t>09.08.2022 20:14:25</t>
  </si>
  <si>
    <t>09.08.2022 20:21:54</t>
  </si>
  <si>
    <t>09.08.2022 20:21:57</t>
  </si>
  <si>
    <t>09.08.2022 20:21:58</t>
  </si>
  <si>
    <t>09.08.2022 20:22:00</t>
  </si>
  <si>
    <t>09.08.2022 20:22:01</t>
  </si>
  <si>
    <t>09.08.2022 20:22:03</t>
  </si>
  <si>
    <t>09.08.2022 20:22:04</t>
  </si>
  <si>
    <t>09.08.2022 20:22:06</t>
  </si>
  <si>
    <t>09.08.2022 20:31:25</t>
  </si>
  <si>
    <t>09.08.2022 20:31:27</t>
  </si>
  <si>
    <t>09.08.2022 20:31:30</t>
  </si>
  <si>
    <t>09.08.2022 20:31:31</t>
  </si>
  <si>
    <t>09.08.2022 20:31:33</t>
  </si>
  <si>
    <t>09.08.2022 20:31:34</t>
  </si>
  <si>
    <t>09.08.2022 20:31:36</t>
  </si>
  <si>
    <t>09.08.2022 20:31:37</t>
  </si>
  <si>
    <t>09.08.2022 20:31:39</t>
  </si>
  <si>
    <t>09.08.2022 20:32:37</t>
  </si>
  <si>
    <t>09.08.2022 20:32:39</t>
  </si>
  <si>
    <t>09.08.2022 20:32:40</t>
  </si>
  <si>
    <t>09.08.2022 20:32:41</t>
  </si>
  <si>
    <t>09.08.2022 20:32:43</t>
  </si>
  <si>
    <t>09.08.2022 20:32:44</t>
  </si>
  <si>
    <t>09.08.2022 20:32:45</t>
  </si>
  <si>
    <t>09.08.2022 20:32:46</t>
  </si>
  <si>
    <t>09.08.2022 20:32:48</t>
  </si>
  <si>
    <t>09.08.2022 20:32:49</t>
  </si>
  <si>
    <t>09.08.2022 20:32:50</t>
  </si>
  <si>
    <t>09.08.2022 20:32:52</t>
  </si>
  <si>
    <t>09.08.2022 20:32:53</t>
  </si>
  <si>
    <t>09.08.2022 20:32:54</t>
  </si>
  <si>
    <t>09.08.2022 20:32:56</t>
  </si>
  <si>
    <t>09.08.2022 20:33:01</t>
  </si>
  <si>
    <t>09.08.2022 20:35:54</t>
  </si>
  <si>
    <t>09.08.2022 20:44:28</t>
  </si>
  <si>
    <t>09.08.2022 20:47:21</t>
  </si>
  <si>
    <t>09.08.2022 20:51:15</t>
  </si>
  <si>
    <t>09.08.2022 20:52:48</t>
  </si>
  <si>
    <t>09.08.2022 20:59:19</t>
  </si>
  <si>
    <t>09.08.2022 21:01:18</t>
  </si>
  <si>
    <t>09.08.2022 21:01:19</t>
  </si>
  <si>
    <t>09.08.2022 21:01:21</t>
  </si>
  <si>
    <t>09.08.2022 21:01:22</t>
  </si>
  <si>
    <t>09.08.2022 21:01:24</t>
  </si>
  <si>
    <t>09.08.2022 21:01:25</t>
  </si>
  <si>
    <t>09.08.2022 21:01:27</t>
  </si>
  <si>
    <t>09.08.2022 21:01:28</t>
  </si>
  <si>
    <t>09.08.2022 21:06:10</t>
  </si>
  <si>
    <t>09.08.2022 21:06:13</t>
  </si>
  <si>
    <t>09.08.2022 21:06:15</t>
  </si>
  <si>
    <t>09.08.2022 21:06:18</t>
  </si>
  <si>
    <t>09.08.2022 21:06:19</t>
  </si>
  <si>
    <t>09.08.2022 21:06:21</t>
  </si>
  <si>
    <t>09.08.2022 21:06:24</t>
  </si>
  <si>
    <t>09.08.2022 21:06:25</t>
  </si>
  <si>
    <t>09.08.2022 21:16:19</t>
  </si>
  <si>
    <t>09.08.2022 21:16:24</t>
  </si>
  <si>
    <t>09.08.2022 21:16:25</t>
  </si>
  <si>
    <t>09.08.2022 21:16:27</t>
  </si>
  <si>
    <t>09.08.2022 21:16:28</t>
  </si>
  <si>
    <t>09.08.2022 21:18:13</t>
  </si>
  <si>
    <t>09.08.2022 21:18:15</t>
  </si>
  <si>
    <t>09.08.2022 21:18:16</t>
  </si>
  <si>
    <t>09.08.2022 21:18:18</t>
  </si>
  <si>
    <t>09.08.2022 21:19:45</t>
  </si>
  <si>
    <t>09.08.2022 21:19:46</t>
  </si>
  <si>
    <t>09.08.2022 21:22:49</t>
  </si>
  <si>
    <t>09.08.2022 21:22:54</t>
  </si>
  <si>
    <t>09.08.2022 21:36:16</t>
  </si>
  <si>
    <t>09.08.2022 21:36:19</t>
  </si>
  <si>
    <t>09.08.2022 21:36:24</t>
  </si>
  <si>
    <t>09.08.2022 21:39:06</t>
  </si>
  <si>
    <t>09.08.2022 22:01:57</t>
  </si>
  <si>
    <t>09.08.2022 22:33:24</t>
  </si>
  <si>
    <t>09.08.2022 22:33:25</t>
  </si>
  <si>
    <t>09.08.2022 22:33:27</t>
  </si>
  <si>
    <t>09.08.2022 22:33:28</t>
  </si>
  <si>
    <t>09.08.2022 22:33:30</t>
  </si>
  <si>
    <t>09.08.2022 22:33:31</t>
  </si>
  <si>
    <t>09.08.2022 22:33:33</t>
  </si>
  <si>
    <t>09.08.2022 22:33:34</t>
  </si>
  <si>
    <t>09.08.2022 22:44:56</t>
  </si>
  <si>
    <t>09.08.2022 23:26:08</t>
  </si>
  <si>
    <t>09.08.2022 23:26:10</t>
  </si>
  <si>
    <t>09.08.2022 23:26:13</t>
  </si>
  <si>
    <t>09.08.2022 23:26:14</t>
  </si>
  <si>
    <t>09.08.2022 23:26:19</t>
  </si>
  <si>
    <t>09.08.2022 23:26:29</t>
  </si>
  <si>
    <t>09.08.2022 23:26:52</t>
  </si>
  <si>
    <t>09.08.2022 23:29:23</t>
  </si>
  <si>
    <t>10.08.2022 03:16:11</t>
  </si>
  <si>
    <t>10.08.2022 03:16:32</t>
  </si>
  <si>
    <t>10.08.2022 03:16:35</t>
  </si>
  <si>
    <t>10.08.2022 03:18:55</t>
  </si>
  <si>
    <t>10.08.2022 03:18:56</t>
  </si>
  <si>
    <t>10.08.2022 03:18:58</t>
  </si>
  <si>
    <t>10.08.2022 03:18:59</t>
  </si>
  <si>
    <t>10.08.2022 04:12:31</t>
  </si>
  <si>
    <t>10.08.2022 04:12:37</t>
  </si>
  <si>
    <t>10.08.2022 04:12:38</t>
  </si>
  <si>
    <t>10.08.2022 04:12:40</t>
  </si>
  <si>
    <t>10.08.2022 04:12:41</t>
  </si>
  <si>
    <t>10.08.2022 04:12:43</t>
  </si>
  <si>
    <t>10.08.2022 04:12:44</t>
  </si>
  <si>
    <t>10.08.2022 04:37:46</t>
  </si>
  <si>
    <t>10.08.2022 05:22:41</t>
  </si>
  <si>
    <t>10.08.2022 05:23:02</t>
  </si>
  <si>
    <t>10.08.2022 05:23:05</t>
  </si>
  <si>
    <t>10.08.2022 05:26:33</t>
  </si>
  <si>
    <t>10.08.2022 05:26:35</t>
  </si>
  <si>
    <t>10.08.2022 05:26:36</t>
  </si>
  <si>
    <t>10.08.2022 05:26:38</t>
  </si>
  <si>
    <t>10.08.2022 05:26:39</t>
  </si>
  <si>
    <t>10.08.2022 05:26:41</t>
  </si>
  <si>
    <t>10.08.2022 05:26:42</t>
  </si>
  <si>
    <t>10.08.2022 05:26:44</t>
  </si>
  <si>
    <t>10.08.2022 05:26:47</t>
  </si>
  <si>
    <t>10.08.2022 05:35:09</t>
  </si>
  <si>
    <t>10.08.2022 05:35:12</t>
  </si>
  <si>
    <t>10.08.2022 05:35:14</t>
  </si>
  <si>
    <t>10.08.2022 05:35:15</t>
  </si>
  <si>
    <t>10.08.2022 05:35:17</t>
  </si>
  <si>
    <t>10.08.2022 05:42:06</t>
  </si>
  <si>
    <t>10.08.2022 05:42:08</t>
  </si>
  <si>
    <t>10.08.2022 05:42:09</t>
  </si>
  <si>
    <t>10.08.2022 05:42:11</t>
  </si>
  <si>
    <t>10.08.2022 05:42:12</t>
  </si>
  <si>
    <t>10.08.2022 05:43:09</t>
  </si>
  <si>
    <t>10.08.2022 05:43:11</t>
  </si>
  <si>
    <t>10.08.2022 05:43:12</t>
  </si>
  <si>
    <t>10.08.2022 05:43:14</t>
  </si>
  <si>
    <t>10.08.2022 05:43:15</t>
  </si>
  <si>
    <t>10.08.2022 05:43:17</t>
  </si>
  <si>
    <t>10.08.2022 05:43:18</t>
  </si>
  <si>
    <t>10.08.2022 05:43:20</t>
  </si>
  <si>
    <t>10.08.2022 05:43:21</t>
  </si>
  <si>
    <t>10.08.2022 05:43:23</t>
  </si>
  <si>
    <t>10.08.2022 05:43:24</t>
  </si>
  <si>
    <t>10.08.2022 05:43:26</t>
  </si>
  <si>
    <t>10.08.2022 05:43:29</t>
  </si>
  <si>
    <t>10.08.2022 05:43:30</t>
  </si>
  <si>
    <t>10.08.2022 05:43:32</t>
  </si>
  <si>
    <t>10.08.2022 05:43:33</t>
  </si>
  <si>
    <t>10.08.2022 05:43:35</t>
  </si>
  <si>
    <t>10.08.2022 05:43:36</t>
  </si>
  <si>
    <t>10.08.2022 05:43:38</t>
  </si>
  <si>
    <t>10.08.2022 05:43:39</t>
  </si>
  <si>
    <t>10.08.2022 05:43:41</t>
  </si>
  <si>
    <t>10.08.2022 05:43:42</t>
  </si>
  <si>
    <t>10.08.2022 05:43:44</t>
  </si>
  <si>
    <t>10.08.2022 05:46:42</t>
  </si>
  <si>
    <t>10.08.2022 05:47:32</t>
  </si>
  <si>
    <t>10.08.2022 05:48:27</t>
  </si>
  <si>
    <t>10.08.2022 05:48:29</t>
  </si>
  <si>
    <t>10.08.2022 05:48:30</t>
  </si>
  <si>
    <t>10.08.2022 05:48:32</t>
  </si>
  <si>
    <t>10.08.2022 05:48:33</t>
  </si>
  <si>
    <t>10.08.2022 05:48:35</t>
  </si>
  <si>
    <t>10.08.2022 05:48:36</t>
  </si>
  <si>
    <t>10.08.2022 05:48:38</t>
  </si>
  <si>
    <t>10.08.2022 05:48:39</t>
  </si>
  <si>
    <t>10.08.2022 05:48:41</t>
  </si>
  <si>
    <t>10.08.2022 05:48:42</t>
  </si>
  <si>
    <t>10.08.2022 05:48:44</t>
  </si>
  <si>
    <t>10.08.2022 05:48:45</t>
  </si>
  <si>
    <t>10.08.2022 05:48:48</t>
  </si>
  <si>
    <t>10.08.2022 05:48:52</t>
  </si>
  <si>
    <t>10.08.2022 05:49:00</t>
  </si>
  <si>
    <t>10.08.2022 05:49:03</t>
  </si>
  <si>
    <t>10.08.2022 05:50:22</t>
  </si>
  <si>
    <t>10.08.2022 05:50:33</t>
  </si>
  <si>
    <t>10.08.2022 05:55:16</t>
  </si>
  <si>
    <t>10.08.2022 05:55:18</t>
  </si>
  <si>
    <t>10.08.2022 05:55:19</t>
  </si>
  <si>
    <t>10.08.2022 05:55:21</t>
  </si>
  <si>
    <t>10.08.2022 05:55:22</t>
  </si>
  <si>
    <t>10.08.2022 05:55:24</t>
  </si>
  <si>
    <t>10.08.2022 05:55:25</t>
  </si>
  <si>
    <t>10.08.2022 05:55:27</t>
  </si>
  <si>
    <t>10.08.2022 05:55:28</t>
  </si>
  <si>
    <t>10.08.2022 05:56:30</t>
  </si>
  <si>
    <t>10.08.2022 05:56:31</t>
  </si>
  <si>
    <t>10.08.2022 05:56:33</t>
  </si>
  <si>
    <t>10.08.2022 05:56:34</t>
  </si>
  <si>
    <t>10.08.2022 05:56:36</t>
  </si>
  <si>
    <t>10.08.2022 05:56:37</t>
  </si>
  <si>
    <t>10.08.2022 05:56:39</t>
  </si>
  <si>
    <t>10.08.2022 05:56:40</t>
  </si>
  <si>
    <t>10.08.2022 05:56:42</t>
  </si>
  <si>
    <t>10.08.2022 05:56:43</t>
  </si>
  <si>
    <t>10.08.2022 05:56:45</t>
  </si>
  <si>
    <t>10.08.2022 05:57:27</t>
  </si>
  <si>
    <t>10.08.2022 05:57:28</t>
  </si>
  <si>
    <t>10.08.2022 05:57:42</t>
  </si>
  <si>
    <t>10.08.2022 05:57:43</t>
  </si>
  <si>
    <t>10.08.2022 05:57:45</t>
  </si>
  <si>
    <t>10.08.2022 05:57:46</t>
  </si>
  <si>
    <t>10.08.2022 05:57:48</t>
  </si>
  <si>
    <t>10.08.2022 05:57:49</t>
  </si>
  <si>
    <t>10.08.2022 05:57:51</t>
  </si>
  <si>
    <t>10.08.2022 05:57:54</t>
  </si>
  <si>
    <t>10.08.2022 05:57:55</t>
  </si>
  <si>
    <t>10.08.2022 05:57:57</t>
  </si>
  <si>
    <t>10.08.2022 05:58:04</t>
  </si>
  <si>
    <t>10.08.2022 05:59:42</t>
  </si>
  <si>
    <t>10.08.2022 05:59:49</t>
  </si>
  <si>
    <t>10.08.2022 06:07:06</t>
  </si>
  <si>
    <t>10.08.2022 06:07:07</t>
  </si>
  <si>
    <t>10.08.2022 06:11:24</t>
  </si>
  <si>
    <t>10.08.2022 06:12:10</t>
  </si>
  <si>
    <t>10.08.2022 06:13:58</t>
  </si>
  <si>
    <t>10.08.2022 06:17:28</t>
  </si>
  <si>
    <t>10.08.2022 06:17:30</t>
  </si>
  <si>
    <t>10.08.2022 06:17:31</t>
  </si>
  <si>
    <t>10.08.2022 06:17:33</t>
  </si>
  <si>
    <t>10.08.2022 06:17:34</t>
  </si>
  <si>
    <t>10.08.2022 06:17:36</t>
  </si>
  <si>
    <t>10.08.2022 06:17:37</t>
  </si>
  <si>
    <t>10.08.2022 06:17:39</t>
  </si>
  <si>
    <t>10.08.2022 06:17:40</t>
  </si>
  <si>
    <t>10.08.2022 06:17:42</t>
  </si>
  <si>
    <t>10.08.2022 06:17:43</t>
  </si>
  <si>
    <t>10.08.2022 06:17:45</t>
  </si>
  <si>
    <t>10.08.2022 06:17:48</t>
  </si>
  <si>
    <t>10.08.2022 06:17:54</t>
  </si>
  <si>
    <t>10.08.2022 06:18:01</t>
  </si>
  <si>
    <t>10.08.2022 06:18:57</t>
  </si>
  <si>
    <t>10.08.2022 06:18:58</t>
  </si>
  <si>
    <t>10.08.2022 06:19:00</t>
  </si>
  <si>
    <t>10.08.2022 06:19:01</t>
  </si>
  <si>
    <t>10.08.2022 06:19:03</t>
  </si>
  <si>
    <t>10.08.2022 06:19:04</t>
  </si>
  <si>
    <t>10.08.2022 06:19:12</t>
  </si>
  <si>
    <t>10.08.2022 06:19:13</t>
  </si>
  <si>
    <t>10.08.2022 06:19:15</t>
  </si>
  <si>
    <t>10.08.2022 06:19:22</t>
  </si>
  <si>
    <t>10.08.2022 06:21:57</t>
  </si>
  <si>
    <t>10.08.2022 06:22:06</t>
  </si>
  <si>
    <t>10.08.2022 06:22:07</t>
  </si>
  <si>
    <t>10.08.2022 06:22:15</t>
  </si>
  <si>
    <t>10.08.2022 06:22:16</t>
  </si>
  <si>
    <t>10.08.2022 06:25:34</t>
  </si>
  <si>
    <t>10.08.2022 06:25:36</t>
  </si>
  <si>
    <t>10.08.2022 06:25:37</t>
  </si>
  <si>
    <t>10.08.2022 06:25:39</t>
  </si>
  <si>
    <t>10.08.2022 06:25:40</t>
  </si>
  <si>
    <t>10.08.2022 06:25:42</t>
  </si>
  <si>
    <t>10.08.2022 06:25:43</t>
  </si>
  <si>
    <t>10.08.2022 06:25:45</t>
  </si>
  <si>
    <t>10.08.2022 06:25:49</t>
  </si>
  <si>
    <t>10.08.2022 06:25:51</t>
  </si>
  <si>
    <t>10.08.2022 06:26:03</t>
  </si>
  <si>
    <t>10.08.2022 06:26:04</t>
  </si>
  <si>
    <t>10.08.2022 06:26:05</t>
  </si>
  <si>
    <t>10.08.2022 06:26:44</t>
  </si>
  <si>
    <t>10.08.2022 06:26:52</t>
  </si>
  <si>
    <t>10.08.2022 06:26:53</t>
  </si>
  <si>
    <t>10.08.2022 06:26:55</t>
  </si>
  <si>
    <t>10.08.2022 06:26:56</t>
  </si>
  <si>
    <t>10.08.2022 06:26:58</t>
  </si>
  <si>
    <t>10.08.2022 06:27:01</t>
  </si>
  <si>
    <t>10.08.2022 06:27:02</t>
  </si>
  <si>
    <t>10.08.2022 06:27:04</t>
  </si>
  <si>
    <t>10.08.2022 06:27:05</t>
  </si>
  <si>
    <t>10.08.2022 06:27:29</t>
  </si>
  <si>
    <t>10.08.2022 06:27:34</t>
  </si>
  <si>
    <t>10.08.2022 06:27:35</t>
  </si>
  <si>
    <t>10.08.2022 06:27:37</t>
  </si>
  <si>
    <t>10.08.2022 06:27:38</t>
  </si>
  <si>
    <t>10.08.2022 06:27:40</t>
  </si>
  <si>
    <t>10.08.2022 06:27:41</t>
  </si>
  <si>
    <t>10.08.2022 06:27:43</t>
  </si>
  <si>
    <t>10.08.2022 06:27:44</t>
  </si>
  <si>
    <t>10.08.2022 06:27:46</t>
  </si>
  <si>
    <t>10.08.2022 06:27:47</t>
  </si>
  <si>
    <t>10.08.2022 06:31:37</t>
  </si>
  <si>
    <t>10.08.2022 06:31:40</t>
  </si>
  <si>
    <t>10.08.2022 06:31:41</t>
  </si>
  <si>
    <t>10.08.2022 06:31:43</t>
  </si>
  <si>
    <t>10.08.2022 06:33:04</t>
  </si>
  <si>
    <t>10.08.2022 06:33:05</t>
  </si>
  <si>
    <t>10.08.2022 06:33:07</t>
  </si>
  <si>
    <t>10.08.2022 06:33:08</t>
  </si>
  <si>
    <t>10.08.2022 06:33:10</t>
  </si>
  <si>
    <t>10.08.2022 06:33:11</t>
  </si>
  <si>
    <t>10.08.2022 06:33:13</t>
  </si>
  <si>
    <t>10.08.2022 06:33:14</t>
  </si>
  <si>
    <t>10.08.2022 06:33:16</t>
  </si>
  <si>
    <t>10.08.2022 06:33:22</t>
  </si>
  <si>
    <t>10.08.2022 06:33:23</t>
  </si>
  <si>
    <t>10.08.2022 06:33:28</t>
  </si>
  <si>
    <t>10.08.2022 06:33:32</t>
  </si>
  <si>
    <t>10.08.2022 06:33:38</t>
  </si>
  <si>
    <t>10.08.2022 06:35:53</t>
  </si>
  <si>
    <t>10.08.2022 06:37:59</t>
  </si>
  <si>
    <t>10.08.2022 06:38:01</t>
  </si>
  <si>
    <t>10.08.2022 06:38:11</t>
  </si>
  <si>
    <t>10.08.2022 06:38:14</t>
  </si>
  <si>
    <t>10.08.2022 06:38:46</t>
  </si>
  <si>
    <t>10.08.2022 06:38:47</t>
  </si>
  <si>
    <t>10.08.2022 06:39:49</t>
  </si>
  <si>
    <t>10.08.2022 06:40:08</t>
  </si>
  <si>
    <t>10.08.2022 06:40:10</t>
  </si>
  <si>
    <t>10.08.2022 06:40:14</t>
  </si>
  <si>
    <t>10.08.2022 06:42:50</t>
  </si>
  <si>
    <t>10.08.2022 06:42:52</t>
  </si>
  <si>
    <t>10.08.2022 06:42:53</t>
  </si>
  <si>
    <t>10.08.2022 06:42:55</t>
  </si>
  <si>
    <t>10.08.2022 06:42:56</t>
  </si>
  <si>
    <t>10.08.2022 06:42:58</t>
  </si>
  <si>
    <t>10.08.2022 06:42:59</t>
  </si>
  <si>
    <t>10.08.2022 06:43:01</t>
  </si>
  <si>
    <t>10.08.2022 06:43:02</t>
  </si>
  <si>
    <t>10.08.2022 06:43:04</t>
  </si>
  <si>
    <t>10.08.2022 06:43:05</t>
  </si>
  <si>
    <t>10.08.2022 06:43:16</t>
  </si>
  <si>
    <t>10.08.2022 06:43:22</t>
  </si>
  <si>
    <t>10.08.2022 06:51:26</t>
  </si>
  <si>
    <t>10.08.2022 06:51:28</t>
  </si>
  <si>
    <t>10.08.2022 06:51:29</t>
  </si>
  <si>
    <t>10.08.2022 06:51:35</t>
  </si>
  <si>
    <t>10.08.2022 06:51:37</t>
  </si>
  <si>
    <t>10.08.2022 06:51:38</t>
  </si>
  <si>
    <t>10.08.2022 06:51:40</t>
  </si>
  <si>
    <t>10.08.2022 06:51:41</t>
  </si>
  <si>
    <t>10.08.2022 06:51:43</t>
  </si>
  <si>
    <t>10.08.2022 06:51:44</t>
  </si>
  <si>
    <t>10.08.2022 06:51:46</t>
  </si>
  <si>
    <t>10.08.2022 06:51:47</t>
  </si>
  <si>
    <t>10.08.2022 06:51:55</t>
  </si>
  <si>
    <t>10.08.2022 06:53:10</t>
  </si>
  <si>
    <t>10.08.2022 06:53:11</t>
  </si>
  <si>
    <t>10.08.2022 06:56:53</t>
  </si>
  <si>
    <t>10.08.2022 06:57:50</t>
  </si>
  <si>
    <t>10.08.2022 06:57:52</t>
  </si>
  <si>
    <t>10.08.2022 06:57:53</t>
  </si>
  <si>
    <t>10.08.2022 06:57:55</t>
  </si>
  <si>
    <t>10.08.2022 06:57:56</t>
  </si>
  <si>
    <t>10.08.2022 06:57:58</t>
  </si>
  <si>
    <t>10.08.2022 06:57:59</t>
  </si>
  <si>
    <t>10.08.2022 06:58:01</t>
  </si>
  <si>
    <t>10.08.2022 06:58:02</t>
  </si>
  <si>
    <t>10.08.2022 06:59:22</t>
  </si>
  <si>
    <t>10.08.2022 07:01:10</t>
  </si>
  <si>
    <t>10.08.2022 07:01:11</t>
  </si>
  <si>
    <t>10.08.2022 07:01:49</t>
  </si>
  <si>
    <t>10.08.2022 07:01:50</t>
  </si>
  <si>
    <t>10.08.2022 07:01:52</t>
  </si>
  <si>
    <t>10.08.2022 07:01:53</t>
  </si>
  <si>
    <t>10.08.2022 07:01:55</t>
  </si>
  <si>
    <t>10.08.2022 07:01:56</t>
  </si>
  <si>
    <t>10.08.2022 07:01:58</t>
  </si>
  <si>
    <t>10.08.2022 07:05:37</t>
  </si>
  <si>
    <t>10.08.2022 07:05:47</t>
  </si>
  <si>
    <t>10.08.2022 07:05:49</t>
  </si>
  <si>
    <t>10.08.2022 07:05:50</t>
  </si>
  <si>
    <t>10.08.2022 07:05:52</t>
  </si>
  <si>
    <t>10.08.2022 07:05:53</t>
  </si>
  <si>
    <t>10.08.2022 07:05:55</t>
  </si>
  <si>
    <t>10.08.2022 07:05:56</t>
  </si>
  <si>
    <t>10.08.2022 07:05:58</t>
  </si>
  <si>
    <t>10.08.2022 07:05:59</t>
  </si>
  <si>
    <t>10.08.2022 07:06:01</t>
  </si>
  <si>
    <t>10.08.2022 07:08:20</t>
  </si>
  <si>
    <t>10.08.2022 07:08:21</t>
  </si>
  <si>
    <t>10.08.2022 07:08:23</t>
  </si>
  <si>
    <t>10.08.2022 07:08:24</t>
  </si>
  <si>
    <t>10.08.2022 07:08:26</t>
  </si>
  <si>
    <t>10.08.2022 07:08:27</t>
  </si>
  <si>
    <t>10.08.2022 07:08:29</t>
  </si>
  <si>
    <t>10.08.2022 07:08:30</t>
  </si>
  <si>
    <t>10.08.2022 07:08:38</t>
  </si>
  <si>
    <t>10.08.2022 07:08:39</t>
  </si>
  <si>
    <t>10.08.2022 07:08:41</t>
  </si>
  <si>
    <t>10.08.2022 07:08:48</t>
  </si>
  <si>
    <t>10.08.2022 07:08:51</t>
  </si>
  <si>
    <t>10.08.2022 07:08:57</t>
  </si>
  <si>
    <t>10.08.2022 07:08:59</t>
  </si>
  <si>
    <t>10.08.2022 07:09:02</t>
  </si>
  <si>
    <t>10.08.2022 07:09:03</t>
  </si>
  <si>
    <t>10.08.2022 07:09:05</t>
  </si>
  <si>
    <t>10.08.2022 07:09:06</t>
  </si>
  <si>
    <t>10.08.2022 07:13:09</t>
  </si>
  <si>
    <t>10.08.2022 07:13:11</t>
  </si>
  <si>
    <t>10.08.2022 07:13:12</t>
  </si>
  <si>
    <t>10.08.2022 07:13:14</t>
  </si>
  <si>
    <t>10.08.2022 07:13:15</t>
  </si>
  <si>
    <t>10.08.2022 07:13:17</t>
  </si>
  <si>
    <t>10.08.2022 07:13:18</t>
  </si>
  <si>
    <t>10.08.2022 07:13:20</t>
  </si>
  <si>
    <t>10.08.2022 07:13:21</t>
  </si>
  <si>
    <t>10.08.2022 07:13:24</t>
  </si>
  <si>
    <t>10.08.2022 07:13:38</t>
  </si>
  <si>
    <t>10.08.2022 07:13:39</t>
  </si>
  <si>
    <t>10.08.2022 07:13:41</t>
  </si>
  <si>
    <t>10.08.2022 07:13:44</t>
  </si>
  <si>
    <t>10.08.2022 07:14:29</t>
  </si>
  <si>
    <t>10.08.2022 07:14:48</t>
  </si>
  <si>
    <t>10.08.2022 07:14:50</t>
  </si>
  <si>
    <t>10.08.2022 07:14:51</t>
  </si>
  <si>
    <t>10.08.2022 07:14:53</t>
  </si>
  <si>
    <t>10.08.2022 07:14:54</t>
  </si>
  <si>
    <t>10.08.2022 07:14:56</t>
  </si>
  <si>
    <t>10.08.2022 07:14:57</t>
  </si>
  <si>
    <t>10.08.2022 07:14:59</t>
  </si>
  <si>
    <t>10.08.2022 07:15:00</t>
  </si>
  <si>
    <t>10.08.2022 07:15:02</t>
  </si>
  <si>
    <t>10.08.2022 07:15:17</t>
  </si>
  <si>
    <t>10.08.2022 07:15:18</t>
  </si>
  <si>
    <t>10.08.2022 07:15:20</t>
  </si>
  <si>
    <t>10.08.2022 07:15:21</t>
  </si>
  <si>
    <t>10.08.2022 07:15:23</t>
  </si>
  <si>
    <t>10.08.2022 07:15:24</t>
  </si>
  <si>
    <t>10.08.2022 07:15:26</t>
  </si>
  <si>
    <t>10.08.2022 07:15:29</t>
  </si>
  <si>
    <t>10.08.2022 07:15:32</t>
  </si>
  <si>
    <t>10.08.2022 07:15:33</t>
  </si>
  <si>
    <t>10.08.2022 07:15:34</t>
  </si>
  <si>
    <t>10.08.2022 07:15:37</t>
  </si>
  <si>
    <t>10.08.2022 07:19:43</t>
  </si>
  <si>
    <t>10.08.2022 07:19:45</t>
  </si>
  <si>
    <t>10.08.2022 07:19:46</t>
  </si>
  <si>
    <t>10.08.2022 07:19:48</t>
  </si>
  <si>
    <t>10.08.2022 07:19:49</t>
  </si>
  <si>
    <t>10.08.2022 07:19:51</t>
  </si>
  <si>
    <t>10.08.2022 07:19:52</t>
  </si>
  <si>
    <t>10.08.2022 07:19:54</t>
  </si>
  <si>
    <t>10.08.2022 07:19:55</t>
  </si>
  <si>
    <t>10.08.2022 07:19:58</t>
  </si>
  <si>
    <t>10.08.2022 07:20:08</t>
  </si>
  <si>
    <t>10.08.2022 07:20:11</t>
  </si>
  <si>
    <t>10.08.2022 07:20:13</t>
  </si>
  <si>
    <t>10.08.2022 07:20:14</t>
  </si>
  <si>
    <t>10.08.2022 07:20:16</t>
  </si>
  <si>
    <t>10.08.2022 07:20:17</t>
  </si>
  <si>
    <t>10.08.2022 07:20:19</t>
  </si>
  <si>
    <t>10.08.2022 07:20:20</t>
  </si>
  <si>
    <t>10.08.2022 07:20:22</t>
  </si>
  <si>
    <t>10.08.2022 07:20:23</t>
  </si>
  <si>
    <t>10.08.2022 07:20:25</t>
  </si>
  <si>
    <t>10.08.2022 07:20:26</t>
  </si>
  <si>
    <t>10.08.2022 07:20:28</t>
  </si>
  <si>
    <t>10.08.2022 07:20:29</t>
  </si>
  <si>
    <t>10.08.2022 07:20:31</t>
  </si>
  <si>
    <t>10.08.2022 07:20:32</t>
  </si>
  <si>
    <t>10.08.2022 07:20:34</t>
  </si>
  <si>
    <t>10.08.2022 07:20:35</t>
  </si>
  <si>
    <t>10.08.2022 07:20:36</t>
  </si>
  <si>
    <t>10.08.2022 07:20:39</t>
  </si>
  <si>
    <t>10.08.2022 07:20:41</t>
  </si>
  <si>
    <t>10.08.2022 07:20:45</t>
  </si>
  <si>
    <t>10.08.2022 07:20:47</t>
  </si>
  <si>
    <t>10.08.2022 07:24:23</t>
  </si>
  <si>
    <t>10.08.2022 07:24:24</t>
  </si>
  <si>
    <t>10.08.2022 07:24:27</t>
  </si>
  <si>
    <t>10.08.2022 07:24:30</t>
  </si>
  <si>
    <t>10.08.2022 07:24:31</t>
  </si>
  <si>
    <t>10.08.2022 07:24:33</t>
  </si>
  <si>
    <t>10.08.2022 07:24:34</t>
  </si>
  <si>
    <t>10.08.2022 07:26:21</t>
  </si>
  <si>
    <t>10.08.2022 07:26:22</t>
  </si>
  <si>
    <t>10.08.2022 07:26:24</t>
  </si>
  <si>
    <t>10.08.2022 07:26:25</t>
  </si>
  <si>
    <t>10.08.2022 07:26:27</t>
  </si>
  <si>
    <t>10.08.2022 07:26:28</t>
  </si>
  <si>
    <t>10.08.2022 07:26:30</t>
  </si>
  <si>
    <t>10.08.2022 07:26:31</t>
  </si>
  <si>
    <t>10.08.2022 07:26:33</t>
  </si>
  <si>
    <t>10.08.2022 07:26:34</t>
  </si>
  <si>
    <t>10.08.2022 07:26:36</t>
  </si>
  <si>
    <t>10.08.2022 07:26:37</t>
  </si>
  <si>
    <t>10.08.2022 07:26:39</t>
  </si>
  <si>
    <t>10.08.2022 07:29:49</t>
  </si>
  <si>
    <t>10.08.2022 07:29:56</t>
  </si>
  <si>
    <t>10.08.2022 07:29:59</t>
  </si>
  <si>
    <t>10.08.2022 07:30:02</t>
  </si>
  <si>
    <t>10.08.2022 07:30:05</t>
  </si>
  <si>
    <t>10.08.2022 07:30:07</t>
  </si>
  <si>
    <t>10.08.2022 07:31:47</t>
  </si>
  <si>
    <t>10.08.2022 07:31:50</t>
  </si>
  <si>
    <t>10.08.2022 07:33:49</t>
  </si>
  <si>
    <t>10.08.2022 07:33:52</t>
  </si>
  <si>
    <t>10.08.2022 07:33:53</t>
  </si>
  <si>
    <t>10.08.2022 07:33:55</t>
  </si>
  <si>
    <t>10.08.2022 07:33:58</t>
  </si>
  <si>
    <t>10.08.2022 07:34:01</t>
  </si>
  <si>
    <t>10.08.2022 07:38:20</t>
  </si>
  <si>
    <t>10.08.2022 07:38:35</t>
  </si>
  <si>
    <t>10.08.2022 07:38:36</t>
  </si>
  <si>
    <t>10.08.2022 07:38:50</t>
  </si>
  <si>
    <t>10.08.2022 07:38:53</t>
  </si>
  <si>
    <t>10.08.2022 07:39:50</t>
  </si>
  <si>
    <t>10.08.2022 07:39:51</t>
  </si>
  <si>
    <t>10.08.2022 07:39:57</t>
  </si>
  <si>
    <t>10.08.2022 07:40:30</t>
  </si>
  <si>
    <t>10.08.2022 07:40:34</t>
  </si>
  <si>
    <t>10.08.2022 07:40:36</t>
  </si>
  <si>
    <t>10.08.2022 07:40:39</t>
  </si>
  <si>
    <t>10.08.2022 07:40:43</t>
  </si>
  <si>
    <t>10.08.2022 07:40:48</t>
  </si>
  <si>
    <t>10.08.2022 07:42:58</t>
  </si>
  <si>
    <t>10.08.2022 07:43:00</t>
  </si>
  <si>
    <t>10.08.2022 07:43:18</t>
  </si>
  <si>
    <t>10.08.2022 07:45:54</t>
  </si>
  <si>
    <t>10.08.2022 07:45:55</t>
  </si>
  <si>
    <t>10.08.2022 07:45:58</t>
  </si>
  <si>
    <t>10.08.2022 07:48:07</t>
  </si>
  <si>
    <t>10.08.2022 07:48:10</t>
  </si>
  <si>
    <t>10.08.2022 07:48:11</t>
  </si>
  <si>
    <t>10.08.2022 07:48:13</t>
  </si>
  <si>
    <t>10.08.2022 07:48:14</t>
  </si>
  <si>
    <t>10.08.2022 07:48:15</t>
  </si>
  <si>
    <t>10.08.2022 07:48:17</t>
  </si>
  <si>
    <t>10.08.2022 07:48:24</t>
  </si>
  <si>
    <t>10.08.2022 07:49:30</t>
  </si>
  <si>
    <t>10.08.2022 07:49:31</t>
  </si>
  <si>
    <t>10.08.2022 07:49:44</t>
  </si>
  <si>
    <t>10.08.2022 07:49:55</t>
  </si>
  <si>
    <t>10.08.2022 07:50:05</t>
  </si>
  <si>
    <t>10.08.2022 07:51:22</t>
  </si>
  <si>
    <t>10.08.2022 07:51:25</t>
  </si>
  <si>
    <t>10.08.2022 07:51:26</t>
  </si>
  <si>
    <t>10.08.2022 07:51:28</t>
  </si>
  <si>
    <t>10.08.2022 07:51:29</t>
  </si>
  <si>
    <t>10.08.2022 07:51:32</t>
  </si>
  <si>
    <t>10.08.2022 07:53:03</t>
  </si>
  <si>
    <t>10.08.2022 07:53:48</t>
  </si>
  <si>
    <t>10.08.2022 07:53:50</t>
  </si>
  <si>
    <t>10.08.2022 07:53:51</t>
  </si>
  <si>
    <t>10.08.2022 07:53:53</t>
  </si>
  <si>
    <t>10.08.2022 07:53:54</t>
  </si>
  <si>
    <t>10.08.2022 07:53:56</t>
  </si>
  <si>
    <t>10.08.2022 08:01:53</t>
  </si>
  <si>
    <t>10.08.2022 08:05:05</t>
  </si>
  <si>
    <t>10.08.2022 08:05:06</t>
  </si>
  <si>
    <t>10.08.2022 08:05:07</t>
  </si>
  <si>
    <t>10.08.2022 08:05:09</t>
  </si>
  <si>
    <t>10.08.2022 08:05:10</t>
  </si>
  <si>
    <t>10.08.2022 08:05:11</t>
  </si>
  <si>
    <t>10.08.2022 08:05:12</t>
  </si>
  <si>
    <t>10.08.2022 08:05:14</t>
  </si>
  <si>
    <t>10.08.2022 08:05:15</t>
  </si>
  <si>
    <t>10.08.2022 08:05:18</t>
  </si>
  <si>
    <t>10.08.2022 08:05:19</t>
  </si>
  <si>
    <t>10.08.2022 08:05:20</t>
  </si>
  <si>
    <t>10.08.2022 08:05:25</t>
  </si>
  <si>
    <t>10.08.2022 08:06:43</t>
  </si>
  <si>
    <t>10.08.2022 08:06:44</t>
  </si>
  <si>
    <t>10.08.2022 08:06:45</t>
  </si>
  <si>
    <t>10.08.2022 08:06:47</t>
  </si>
  <si>
    <t>10.08.2022 08:06:48</t>
  </si>
  <si>
    <t>10.08.2022 08:06:49</t>
  </si>
  <si>
    <t>10.08.2022 08:06:50</t>
  </si>
  <si>
    <t>10.08.2022 08:06:53</t>
  </si>
  <si>
    <t>10.08.2022 08:06:54</t>
  </si>
  <si>
    <t>10.08.2022 08:06:56</t>
  </si>
  <si>
    <t>10.08.2022 08:09:04</t>
  </si>
  <si>
    <t>10.08.2022 08:09:06</t>
  </si>
  <si>
    <t>10.08.2022 08:09:07</t>
  </si>
  <si>
    <t>10.08.2022 08:09:09</t>
  </si>
  <si>
    <t>10.08.2022 08:09:10</t>
  </si>
  <si>
    <t>10.08.2022 08:09:12</t>
  </si>
  <si>
    <t>10.08.2022 08:09:13</t>
  </si>
  <si>
    <t>10.08.2022 08:09:15</t>
  </si>
  <si>
    <t>10.08.2022 08:11:13</t>
  </si>
  <si>
    <t>10.08.2022 08:11:15</t>
  </si>
  <si>
    <t>10.08.2022 08:11:16</t>
  </si>
  <si>
    <t>10.08.2022 08:11:17</t>
  </si>
  <si>
    <t>10.08.2022 08:11:19</t>
  </si>
  <si>
    <t>10.08.2022 08:11:20</t>
  </si>
  <si>
    <t>10.08.2022 08:14:36</t>
  </si>
  <si>
    <t>10.08.2022 08:14:41</t>
  </si>
  <si>
    <t>10.08.2022 08:14:44</t>
  </si>
  <si>
    <t>10.08.2022 08:14:45</t>
  </si>
  <si>
    <t>10.08.2022 08:14:48</t>
  </si>
  <si>
    <t>10.08.2022 08:14:50</t>
  </si>
  <si>
    <t>10.08.2022 08:14:51</t>
  </si>
  <si>
    <t>10.08.2022 08:14:53</t>
  </si>
  <si>
    <t>10.08.2022 08:14:54</t>
  </si>
  <si>
    <t>10.08.2022 08:14:56</t>
  </si>
  <si>
    <t>10.08.2022 08:14:57</t>
  </si>
  <si>
    <t>10.08.2022 08:14:59</t>
  </si>
  <si>
    <t>10.08.2022 08:15:00</t>
  </si>
  <si>
    <t>10.08.2022 08:15:02</t>
  </si>
  <si>
    <t>10.08.2022 08:15:13</t>
  </si>
  <si>
    <t>10.08.2022 08:15:18</t>
  </si>
  <si>
    <t>10.08.2022 08:15:19</t>
  </si>
  <si>
    <t>10.08.2022 08:16:21</t>
  </si>
  <si>
    <t>10.08.2022 08:17:41</t>
  </si>
  <si>
    <t>10.08.2022 08:18:32</t>
  </si>
  <si>
    <t>10.08.2022 08:18:34</t>
  </si>
  <si>
    <t>10.08.2022 08:19:25</t>
  </si>
  <si>
    <t>10.08.2022 08:24:29</t>
  </si>
  <si>
    <t>10.08.2022 08:24:34</t>
  </si>
  <si>
    <t>10.08.2022 08:27:28</t>
  </si>
  <si>
    <t>10.08.2022 08:30:25</t>
  </si>
  <si>
    <t>10.08.2022 08:30:28</t>
  </si>
  <si>
    <t>10.08.2022 08:30:29</t>
  </si>
  <si>
    <t>10.08.2022 08:30:31</t>
  </si>
  <si>
    <t>10.08.2022 08:30:42</t>
  </si>
  <si>
    <t>10.08.2022 08:30:44</t>
  </si>
  <si>
    <t>10.08.2022 08:30:45</t>
  </si>
  <si>
    <t>10.08.2022 08:32:10</t>
  </si>
  <si>
    <t>10.08.2022 08:32:12</t>
  </si>
  <si>
    <t>10.08.2022 08:32:13</t>
  </si>
  <si>
    <t>10.08.2022 08:32:14</t>
  </si>
  <si>
    <t>10.08.2022 08:32:16</t>
  </si>
  <si>
    <t>10.08.2022 08:32:18</t>
  </si>
  <si>
    <t>10.08.2022 08:32:20</t>
  </si>
  <si>
    <t>10.08.2022 08:32:22</t>
  </si>
  <si>
    <t>10.08.2022 08:32:33</t>
  </si>
  <si>
    <t>10.08.2022 08:33:25</t>
  </si>
  <si>
    <t>10.08.2022 08:33:27</t>
  </si>
  <si>
    <t>10.08.2022 08:33:28</t>
  </si>
  <si>
    <t>10.08.2022 08:33:29</t>
  </si>
  <si>
    <t>10.08.2022 08:33:31</t>
  </si>
  <si>
    <t>10.08.2022 08:33:32</t>
  </si>
  <si>
    <t>10.08.2022 08:33:33</t>
  </si>
  <si>
    <t>10.08.2022 08:33:34</t>
  </si>
  <si>
    <t>10.08.2022 08:33:36</t>
  </si>
  <si>
    <t>10.08.2022 08:33:37</t>
  </si>
  <si>
    <t>10.08.2022 08:33:38</t>
  </si>
  <si>
    <t>10.08.2022 08:33:39</t>
  </si>
  <si>
    <t>10.08.2022 08:33:41</t>
  </si>
  <si>
    <t>10.08.2022 08:33:42</t>
  </si>
  <si>
    <t>10.08.2022 08:33:46</t>
  </si>
  <si>
    <t>10.08.2022 08:33:58</t>
  </si>
  <si>
    <t>10.08.2022 08:34:03</t>
  </si>
  <si>
    <t>10.08.2022 08:34:06</t>
  </si>
  <si>
    <t>10.08.2022 08:34:12</t>
  </si>
  <si>
    <t>10.08.2022 08:34:47</t>
  </si>
  <si>
    <t>10.08.2022 08:34:49</t>
  </si>
  <si>
    <t>10.08.2022 08:34:50</t>
  </si>
  <si>
    <t>10.08.2022 08:34:51</t>
  </si>
  <si>
    <t>10.08.2022 08:34:52</t>
  </si>
  <si>
    <t>10.08.2022 08:34:54</t>
  </si>
  <si>
    <t>10.08.2022 08:34:56</t>
  </si>
  <si>
    <t>10.08.2022 08:36:17</t>
  </si>
  <si>
    <t>10.08.2022 08:36:44</t>
  </si>
  <si>
    <t>10.08.2022 08:36:50</t>
  </si>
  <si>
    <t>10.08.2022 08:36:53</t>
  </si>
  <si>
    <t>10.08.2022 08:39:26</t>
  </si>
  <si>
    <t>10.08.2022 08:39:28</t>
  </si>
  <si>
    <t>10.08.2022 08:39:33</t>
  </si>
  <si>
    <t>10.08.2022 08:39:38</t>
  </si>
  <si>
    <t>10.08.2022 08:39:39</t>
  </si>
  <si>
    <t>10.08.2022 08:39:41</t>
  </si>
  <si>
    <t>10.08.2022 08:39:42</t>
  </si>
  <si>
    <t>10.08.2022 08:39:43</t>
  </si>
  <si>
    <t>10.08.2022 08:39:44</t>
  </si>
  <si>
    <t>10.08.2022 08:39:46</t>
  </si>
  <si>
    <t>10.08.2022 08:39:47</t>
  </si>
  <si>
    <t>10.08.2022 08:43:44</t>
  </si>
  <si>
    <t>10.08.2022 08:45:37</t>
  </si>
  <si>
    <t>10.08.2022 08:45:40</t>
  </si>
  <si>
    <t>10.08.2022 08:45:42</t>
  </si>
  <si>
    <t>10.08.2022 08:45:43</t>
  </si>
  <si>
    <t>10.08.2022 08:45:45</t>
  </si>
  <si>
    <t>10.08.2022 08:45:46</t>
  </si>
  <si>
    <t>10.08.2022 08:45:48</t>
  </si>
  <si>
    <t>10.08.2022 08:45:49</t>
  </si>
  <si>
    <t>10.08.2022 08:45:51</t>
  </si>
  <si>
    <t>10.08.2022 08:47:12</t>
  </si>
  <si>
    <t>10.08.2022 08:47:16</t>
  </si>
  <si>
    <t>10.08.2022 08:48:01</t>
  </si>
  <si>
    <t>10.08.2022 08:48:03</t>
  </si>
  <si>
    <t>10.08.2022 08:48:04</t>
  </si>
  <si>
    <t>10.08.2022 08:48:05</t>
  </si>
  <si>
    <t>10.08.2022 08:48:07</t>
  </si>
  <si>
    <t>10.08.2022 08:48:11</t>
  </si>
  <si>
    <t>10.08.2022 08:48:15</t>
  </si>
  <si>
    <t>10.08.2022 08:48:59</t>
  </si>
  <si>
    <t>10.08.2022 08:49:00</t>
  </si>
  <si>
    <t>10.08.2022 08:49:02</t>
  </si>
  <si>
    <t>10.08.2022 08:49:03</t>
  </si>
  <si>
    <t>10.08.2022 08:49:04</t>
  </si>
  <si>
    <t>10.08.2022 08:49:05</t>
  </si>
  <si>
    <t>10.08.2022 08:49:10</t>
  </si>
  <si>
    <t>10.08.2022 08:49:16</t>
  </si>
  <si>
    <t>10.08.2022 08:49:17</t>
  </si>
  <si>
    <t>10.08.2022 08:49:19</t>
  </si>
  <si>
    <t>10.08.2022 08:49:20</t>
  </si>
  <si>
    <t>10.08.2022 08:49:22</t>
  </si>
  <si>
    <t>10.08.2022 08:49:23</t>
  </si>
  <si>
    <t>10.08.2022 08:49:25</t>
  </si>
  <si>
    <t>10.08.2022 08:49:26</t>
  </si>
  <si>
    <t>10.08.2022 08:49:28</t>
  </si>
  <si>
    <t>10.08.2022 08:52:10</t>
  </si>
  <si>
    <t>10.08.2022 08:52:14</t>
  </si>
  <si>
    <t>10.08.2022 08:52:18</t>
  </si>
  <si>
    <t>10.08.2022 08:54:11</t>
  </si>
  <si>
    <t>10.08.2022 08:54:12</t>
  </si>
  <si>
    <t>10.08.2022 08:54:13</t>
  </si>
  <si>
    <t>10.08.2022 08:54:15</t>
  </si>
  <si>
    <t>10.08.2022 08:54:16</t>
  </si>
  <si>
    <t>10.08.2022 08:54:17</t>
  </si>
  <si>
    <t>10.08.2022 08:54:18</t>
  </si>
  <si>
    <t>10.08.2022 08:54:20</t>
  </si>
  <si>
    <t>10.08.2022 08:54:22</t>
  </si>
  <si>
    <t>10.08.2022 08:54:24</t>
  </si>
  <si>
    <t>10.08.2022 08:54:25</t>
  </si>
  <si>
    <t>10.08.2022 08:55:05</t>
  </si>
  <si>
    <t>10.08.2022 08:55:07</t>
  </si>
  <si>
    <t>10.08.2022 08:55:08</t>
  </si>
  <si>
    <t>10.08.2022 08:55:09</t>
  </si>
  <si>
    <t>10.08.2022 08:55:10</t>
  </si>
  <si>
    <t>10.08.2022 08:55:12</t>
  </si>
  <si>
    <t>10.08.2022 08:55:13</t>
  </si>
  <si>
    <t>10.08.2022 08:55:14</t>
  </si>
  <si>
    <t>10.08.2022 08:55:15</t>
  </si>
  <si>
    <t>10.08.2022 08:55:18</t>
  </si>
  <si>
    <t>10.08.2022 08:55:20</t>
  </si>
  <si>
    <t>10.08.2022 08:55:21</t>
  </si>
  <si>
    <t>10.08.2022 08:55:22</t>
  </si>
  <si>
    <t>10.08.2022 08:55:23</t>
  </si>
  <si>
    <t>10.08.2022 08:55:25</t>
  </si>
  <si>
    <t>10.08.2022 08:55:26</t>
  </si>
  <si>
    <t>10.08.2022 08:55:36</t>
  </si>
  <si>
    <t>10.08.2022 08:59:34</t>
  </si>
  <si>
    <t>10.08.2022 08:59:36</t>
  </si>
  <si>
    <t>10.08.2022 08:59:37</t>
  </si>
  <si>
    <t>10.08.2022 08:59:38</t>
  </si>
  <si>
    <t>10.08.2022 08:59:40</t>
  </si>
  <si>
    <t>10.08.2022 08:59:41</t>
  </si>
  <si>
    <t>10.08.2022 08:59:42</t>
  </si>
  <si>
    <t>10.08.2022 08:59:43</t>
  </si>
  <si>
    <t>10.08.2022 08:59:45</t>
  </si>
  <si>
    <t>10.08.2022 08:59:46</t>
  </si>
  <si>
    <t>10.08.2022 08:59:47</t>
  </si>
  <si>
    <t>10.08.2022 09:01:15</t>
  </si>
  <si>
    <t>10.08.2022 09:01:18</t>
  </si>
  <si>
    <t>10.08.2022 09:01:21</t>
  </si>
  <si>
    <t>10.08.2022 09:02:03</t>
  </si>
  <si>
    <t>10.08.2022 09:02:07</t>
  </si>
  <si>
    <t>10.08.2022 09:02:12</t>
  </si>
  <si>
    <t>10.08.2022 09:04:30</t>
  </si>
  <si>
    <t>10.08.2022 09:04:52</t>
  </si>
  <si>
    <t>10.08.2022 09:04:57</t>
  </si>
  <si>
    <t>10.08.2022 09:07:33</t>
  </si>
  <si>
    <t>10.08.2022 09:07:34</t>
  </si>
  <si>
    <t>10.08.2022 09:07:36</t>
  </si>
  <si>
    <t>10.08.2022 09:07:37</t>
  </si>
  <si>
    <t>10.08.2022 09:07:38</t>
  </si>
  <si>
    <t>10.08.2022 09:07:39</t>
  </si>
  <si>
    <t>10.08.2022 09:07:42</t>
  </si>
  <si>
    <t>10.08.2022 09:07:45</t>
  </si>
  <si>
    <t>10.08.2022 09:07:47</t>
  </si>
  <si>
    <t>10.08.2022 09:07:52</t>
  </si>
  <si>
    <t>10.08.2022 09:07:55</t>
  </si>
  <si>
    <t>10.08.2022 09:12:01</t>
  </si>
  <si>
    <t>10.08.2022 09:12:03</t>
  </si>
  <si>
    <t>10.08.2022 09:12:07</t>
  </si>
  <si>
    <t>10.08.2022 09:12:09</t>
  </si>
  <si>
    <t>10.08.2022 09:12:10</t>
  </si>
  <si>
    <t>10.08.2022 09:12:11</t>
  </si>
  <si>
    <t>10.08.2022 09:12:12</t>
  </si>
  <si>
    <t>10.08.2022 09:12:14</t>
  </si>
  <si>
    <t>10.08.2022 09:13:33</t>
  </si>
  <si>
    <t>10.08.2022 09:13:43</t>
  </si>
  <si>
    <t>10.08.2022 09:16:22</t>
  </si>
  <si>
    <t>10.08.2022 09:16:24</t>
  </si>
  <si>
    <t>10.08.2022 09:16:25</t>
  </si>
  <si>
    <t>10.08.2022 09:16:27</t>
  </si>
  <si>
    <t>10.08.2022 09:16:28</t>
  </si>
  <si>
    <t>10.08.2022 09:16:30</t>
  </si>
  <si>
    <t>10.08.2022 09:16:31</t>
  </si>
  <si>
    <t>10.08.2022 09:16:33</t>
  </si>
  <si>
    <t>10.08.2022 09:16:34</t>
  </si>
  <si>
    <t>10.08.2022 09:16:36</t>
  </si>
  <si>
    <t>10.08.2022 09:17:13</t>
  </si>
  <si>
    <t>10.08.2022 09:17:16</t>
  </si>
  <si>
    <t>10.08.2022 09:17:18</t>
  </si>
  <si>
    <t>10.08.2022 09:17:21</t>
  </si>
  <si>
    <t>10.08.2022 09:17:36</t>
  </si>
  <si>
    <t>10.08.2022 09:19:37</t>
  </si>
  <si>
    <t>10.08.2022 09:19:39</t>
  </si>
  <si>
    <t>10.08.2022 09:19:40</t>
  </si>
  <si>
    <t>10.08.2022 09:19:42</t>
  </si>
  <si>
    <t>10.08.2022 09:19:43</t>
  </si>
  <si>
    <t>10.08.2022 09:19:45</t>
  </si>
  <si>
    <t>10.08.2022 09:19:48</t>
  </si>
  <si>
    <t>10.08.2022 09:19:49</t>
  </si>
  <si>
    <t>10.08.2022 09:19:51</t>
  </si>
  <si>
    <t>10.08.2022 09:19:52</t>
  </si>
  <si>
    <t>10.08.2022 09:19:57</t>
  </si>
  <si>
    <t>10.08.2022 09:22:24</t>
  </si>
  <si>
    <t>10.08.2022 09:22:25</t>
  </si>
  <si>
    <t>10.08.2022 09:22:26</t>
  </si>
  <si>
    <t>10.08.2022 09:22:28</t>
  </si>
  <si>
    <t>10.08.2022 09:22:29</t>
  </si>
  <si>
    <t>10.08.2022 09:22:30</t>
  </si>
  <si>
    <t>10.08.2022 09:22:32</t>
  </si>
  <si>
    <t>10.08.2022 09:22:33</t>
  </si>
  <si>
    <t>10.08.2022 09:22:34</t>
  </si>
  <si>
    <t>10.08.2022 09:22:37</t>
  </si>
  <si>
    <t>10.08.2022 09:22:38</t>
  </si>
  <si>
    <t>10.08.2022 09:23:19</t>
  </si>
  <si>
    <t>10.08.2022 09:23:20</t>
  </si>
  <si>
    <t>10.08.2022 09:23:21</t>
  </si>
  <si>
    <t>10.08.2022 09:23:23</t>
  </si>
  <si>
    <t>10.08.2022 09:23:24</t>
  </si>
  <si>
    <t>10.08.2022 09:23:25</t>
  </si>
  <si>
    <t>10.08.2022 09:23:26</t>
  </si>
  <si>
    <t>10.08.2022 09:23:28</t>
  </si>
  <si>
    <t>10.08.2022 09:23:29</t>
  </si>
  <si>
    <t>10.08.2022 09:24:20</t>
  </si>
  <si>
    <t>10.08.2022 09:24:21</t>
  </si>
  <si>
    <t>10.08.2022 09:24:26</t>
  </si>
  <si>
    <t>10.08.2022 09:24:29</t>
  </si>
  <si>
    <t>10.08.2022 09:24:38</t>
  </si>
  <si>
    <t>10.08.2022 09:25:48</t>
  </si>
  <si>
    <t>10.08.2022 09:25:50</t>
  </si>
  <si>
    <t>10.08.2022 09:25:51</t>
  </si>
  <si>
    <t>10.08.2022 09:25:52</t>
  </si>
  <si>
    <t>10.08.2022 09:25:53</t>
  </si>
  <si>
    <t>10.08.2022 09:25:55</t>
  </si>
  <si>
    <t>10.08.2022 09:25:56</t>
  </si>
  <si>
    <t>10.08.2022 09:25:57</t>
  </si>
  <si>
    <t>10.08.2022 09:25:58</t>
  </si>
  <si>
    <t>10.08.2022 09:26:00</t>
  </si>
  <si>
    <t>10.08.2022 09:26:01</t>
  </si>
  <si>
    <t>10.08.2022 09:26:02</t>
  </si>
  <si>
    <t>10.08.2022 09:26:03</t>
  </si>
  <si>
    <t>10.08.2022 09:26:05</t>
  </si>
  <si>
    <t>10.08.2022 09:26:06</t>
  </si>
  <si>
    <t>10.08.2022 09:26:13</t>
  </si>
  <si>
    <t>10.08.2022 09:26:16</t>
  </si>
  <si>
    <t>10.08.2022 09:26:18</t>
  </si>
  <si>
    <t>10.08.2022 09:27:17</t>
  </si>
  <si>
    <t>10.08.2022 09:27:19</t>
  </si>
  <si>
    <t>10.08.2022 09:27:20</t>
  </si>
  <si>
    <t>10.08.2022 09:27:22</t>
  </si>
  <si>
    <t>10.08.2022 09:27:23</t>
  </si>
  <si>
    <t>10.08.2022 09:27:25</t>
  </si>
  <si>
    <t>10.08.2022 09:27:26</t>
  </si>
  <si>
    <t>10.08.2022 09:27:28</t>
  </si>
  <si>
    <t>10.08.2022 09:27:29</t>
  </si>
  <si>
    <t>10.08.2022 09:27:31</t>
  </si>
  <si>
    <t>10.08.2022 09:28:40</t>
  </si>
  <si>
    <t>10.08.2022 09:28:41</t>
  </si>
  <si>
    <t>10.08.2022 09:28:43</t>
  </si>
  <si>
    <t>10.08.2022 09:28:44</t>
  </si>
  <si>
    <t>10.08.2022 09:28:45</t>
  </si>
  <si>
    <t>10.08.2022 09:28:46</t>
  </si>
  <si>
    <t>10.08.2022 09:28:48</t>
  </si>
  <si>
    <t>10.08.2022 09:28:49</t>
  </si>
  <si>
    <t>10.08.2022 09:28:50</t>
  </si>
  <si>
    <t>10.08.2022 09:28:51</t>
  </si>
  <si>
    <t>10.08.2022 09:28:53</t>
  </si>
  <si>
    <t>10.08.2022 09:28:54</t>
  </si>
  <si>
    <t>10.08.2022 09:28:55</t>
  </si>
  <si>
    <t>10.08.2022 09:28:56</t>
  </si>
  <si>
    <t>10.08.2022 09:28:58</t>
  </si>
  <si>
    <t>10.08.2022 09:29:00</t>
  </si>
  <si>
    <t>10.08.2022 09:29:18</t>
  </si>
  <si>
    <t>10.08.2022 09:30:11</t>
  </si>
  <si>
    <t>10.08.2022 09:31:29</t>
  </si>
  <si>
    <t>10.08.2022 09:32:11</t>
  </si>
  <si>
    <t>10.08.2022 09:33:18</t>
  </si>
  <si>
    <t>10.08.2022 09:33:20</t>
  </si>
  <si>
    <t>10.08.2022 09:33:21</t>
  </si>
  <si>
    <t>10.08.2022 09:33:22</t>
  </si>
  <si>
    <t>10.08.2022 09:33:24</t>
  </si>
  <si>
    <t>10.08.2022 09:33:25</t>
  </si>
  <si>
    <t>10.08.2022 09:33:26</t>
  </si>
  <si>
    <t>10.08.2022 09:33:27</t>
  </si>
  <si>
    <t>10.08.2022 09:33:29</t>
  </si>
  <si>
    <t>10.08.2022 09:33:30</t>
  </si>
  <si>
    <t>10.08.2022 09:33:31</t>
  </si>
  <si>
    <t>10.08.2022 09:33:33</t>
  </si>
  <si>
    <t>10.08.2022 09:33:34</t>
  </si>
  <si>
    <t>10.08.2022 09:33:35</t>
  </si>
  <si>
    <t>10.08.2022 09:33:36</t>
  </si>
  <si>
    <t>10.08.2022 09:33:39</t>
  </si>
  <si>
    <t>10.08.2022 09:33:40</t>
  </si>
  <si>
    <t>10.08.2022 09:36:28</t>
  </si>
  <si>
    <t>10.08.2022 09:37:22</t>
  </si>
  <si>
    <t>10.08.2022 09:37:24</t>
  </si>
  <si>
    <t>10.08.2022 09:37:28</t>
  </si>
  <si>
    <t>10.08.2022 09:37:56</t>
  </si>
  <si>
    <t>10.08.2022 09:37:58</t>
  </si>
  <si>
    <t>10.08.2022 09:37:59</t>
  </si>
  <si>
    <t>10.08.2022 09:38:00</t>
  </si>
  <si>
    <t>10.08.2022 09:38:01</t>
  </si>
  <si>
    <t>10.08.2022 09:38:03</t>
  </si>
  <si>
    <t>10.08.2022 09:38:04</t>
  </si>
  <si>
    <t>10.08.2022 09:38:05</t>
  </si>
  <si>
    <t>10.08.2022 09:38:06</t>
  </si>
  <si>
    <t>10.08.2022 09:38:08</t>
  </si>
  <si>
    <t>10.08.2022 09:38:09</t>
  </si>
  <si>
    <t>10.08.2022 09:38:10</t>
  </si>
  <si>
    <t>10.08.2022 09:38:11</t>
  </si>
  <si>
    <t>10.08.2022 09:38:13</t>
  </si>
  <si>
    <t>10.08.2022 09:38:14</t>
  </si>
  <si>
    <t>10.08.2022 09:38:15</t>
  </si>
  <si>
    <t>10.08.2022 09:38:16</t>
  </si>
  <si>
    <t>10.08.2022 09:40:57</t>
  </si>
  <si>
    <t>10.08.2022 09:40:58</t>
  </si>
  <si>
    <t>10.08.2022 09:40:59</t>
  </si>
  <si>
    <t>10.08.2022 09:41:03</t>
  </si>
  <si>
    <t>10.08.2022 09:41:06</t>
  </si>
  <si>
    <t>10.08.2022 09:41:45</t>
  </si>
  <si>
    <t>10.08.2022 09:41:47</t>
  </si>
  <si>
    <t>10.08.2022 09:41:50</t>
  </si>
  <si>
    <t>10.08.2022 09:41:54</t>
  </si>
  <si>
    <t>10.08.2022 09:41:56</t>
  </si>
  <si>
    <t>10.08.2022 09:41:57</t>
  </si>
  <si>
    <t>10.08.2022 09:41:59</t>
  </si>
  <si>
    <t>10.08.2022 09:42:00</t>
  </si>
  <si>
    <t>10.08.2022 09:42:03</t>
  </si>
  <si>
    <t>10.08.2022 09:42:06</t>
  </si>
  <si>
    <t>10.08.2022 09:42:11</t>
  </si>
  <si>
    <t>10.08.2022 09:45:05</t>
  </si>
  <si>
    <t>10.08.2022 09:45:06</t>
  </si>
  <si>
    <t>10.08.2022 09:45:08</t>
  </si>
  <si>
    <t>10.08.2022 09:45:09</t>
  </si>
  <si>
    <t>10.08.2022 09:45:10</t>
  </si>
  <si>
    <t>10.08.2022 09:45:11</t>
  </si>
  <si>
    <t>10.08.2022 09:45:13</t>
  </si>
  <si>
    <t>10.08.2022 09:45:14</t>
  </si>
  <si>
    <t>10.08.2022 09:45:26</t>
  </si>
  <si>
    <t>10.08.2022 09:45:33</t>
  </si>
  <si>
    <t>10.08.2022 09:51:56</t>
  </si>
  <si>
    <t>10.08.2022 09:51:57</t>
  </si>
  <si>
    <t>10.08.2022 09:51:58</t>
  </si>
  <si>
    <t>10.08.2022 09:52:00</t>
  </si>
  <si>
    <t>10.08.2022 09:52:01</t>
  </si>
  <si>
    <t>10.08.2022 09:52:04</t>
  </si>
  <si>
    <t>10.08.2022 09:52:05</t>
  </si>
  <si>
    <t>10.08.2022 09:52:06</t>
  </si>
  <si>
    <t>10.08.2022 09:52:08</t>
  </si>
  <si>
    <t>10.08.2022 09:52:10</t>
  </si>
  <si>
    <t>10.08.2022 09:52:13</t>
  </si>
  <si>
    <t>10.08.2022 09:53:13</t>
  </si>
  <si>
    <t>10.08.2022 09:53:15</t>
  </si>
  <si>
    <t>10.08.2022 09:53:20</t>
  </si>
  <si>
    <t>10.08.2022 09:53:22</t>
  </si>
  <si>
    <t>10.08.2022 09:53:23</t>
  </si>
  <si>
    <t>10.08.2022 09:54:12</t>
  </si>
  <si>
    <t>10.08.2022 09:54:14</t>
  </si>
  <si>
    <t>10.08.2022 09:55:42</t>
  </si>
  <si>
    <t>10.08.2022 09:55:47</t>
  </si>
  <si>
    <t>10.08.2022 09:55:50</t>
  </si>
  <si>
    <t>10.08.2022 09:56:03</t>
  </si>
  <si>
    <t>10.08.2022 09:56:09</t>
  </si>
  <si>
    <t>10.08.2022 09:56:23</t>
  </si>
  <si>
    <t>10.08.2022 09:56:24</t>
  </si>
  <si>
    <t>10.08.2022 09:56:26</t>
  </si>
  <si>
    <t>10.08.2022 09:56:27</t>
  </si>
  <si>
    <t>10.08.2022 09:56:29</t>
  </si>
  <si>
    <t>10.08.2022 09:56:30</t>
  </si>
  <si>
    <t>10.08.2022 09:56:32</t>
  </si>
  <si>
    <t>10.08.2022 09:56:33</t>
  </si>
  <si>
    <t>10.08.2022 09:56:35</t>
  </si>
  <si>
    <t>10.08.2022 09:57:02</t>
  </si>
  <si>
    <t>10.08.2022 09:57:05</t>
  </si>
  <si>
    <t>10.08.2022 09:57:06</t>
  </si>
  <si>
    <t>10.08.2022 09:57:34</t>
  </si>
  <si>
    <t>10.08.2022 09:57:39</t>
  </si>
  <si>
    <t>10.08.2022 09:57:42</t>
  </si>
  <si>
    <t>10.08.2022 09:57:43</t>
  </si>
  <si>
    <t>10.08.2022 09:57:45</t>
  </si>
  <si>
    <t>10.08.2022 09:57:46</t>
  </si>
  <si>
    <t>10.08.2022 09:58:09</t>
  </si>
  <si>
    <t>10.08.2022 09:58:10</t>
  </si>
  <si>
    <t>10.08.2022 09:58:16</t>
  </si>
  <si>
    <t>10.08.2022 09:58:20</t>
  </si>
  <si>
    <t>10.08.2022 09:59:52</t>
  </si>
  <si>
    <t>10.08.2022 09:59:55</t>
  </si>
  <si>
    <t>10.08.2022 09:59:58</t>
  </si>
  <si>
    <t>10.08.2022 09:59:59</t>
  </si>
  <si>
    <t>10.08.2022 10:00:01</t>
  </si>
  <si>
    <t>10.08.2022 10:00:02</t>
  </si>
  <si>
    <t>10.08.2022 10:00:06</t>
  </si>
  <si>
    <t>10.08.2022 10:00:08</t>
  </si>
  <si>
    <t>10.08.2022 10:00:15</t>
  </si>
  <si>
    <t>10.08.2022 10:00:40</t>
  </si>
  <si>
    <t>10.08.2022 10:00:42</t>
  </si>
  <si>
    <t>10.08.2022 10:00:43</t>
  </si>
  <si>
    <t>10.08.2022 10:01:32</t>
  </si>
  <si>
    <t>10.08.2022 10:01:34</t>
  </si>
  <si>
    <t>10.08.2022 10:01:39</t>
  </si>
  <si>
    <t>10.08.2022 10:01:41</t>
  </si>
  <si>
    <t>10.08.2022 10:03:50</t>
  </si>
  <si>
    <t>10.08.2022 10:03:51</t>
  </si>
  <si>
    <t>10.08.2022 10:03:53</t>
  </si>
  <si>
    <t>10.08.2022 10:07:23</t>
  </si>
  <si>
    <t>10.08.2022 10:07:24</t>
  </si>
  <si>
    <t>10.08.2022 10:07:28</t>
  </si>
  <si>
    <t>10.08.2022 10:07:30</t>
  </si>
  <si>
    <t>10.08.2022 10:10:30</t>
  </si>
  <si>
    <t>10.08.2022 10:10:31</t>
  </si>
  <si>
    <t>10.08.2022 10:10:33</t>
  </si>
  <si>
    <t>10.08.2022 10:10:34</t>
  </si>
  <si>
    <t>10.08.2022 10:10:36</t>
  </si>
  <si>
    <t>10.08.2022 10:10:37</t>
  </si>
  <si>
    <t>10.08.2022 10:10:39</t>
  </si>
  <si>
    <t>10.08.2022 10:10:40</t>
  </si>
  <si>
    <t>10.08.2022 10:22:00</t>
  </si>
  <si>
    <t>10.08.2022 10:23:25</t>
  </si>
  <si>
    <t>10.08.2022 10:25:09</t>
  </si>
  <si>
    <t>10.08.2022 10:25:10</t>
  </si>
  <si>
    <t>10.08.2022 10:25:11</t>
  </si>
  <si>
    <t>10.08.2022 10:25:13</t>
  </si>
  <si>
    <t>10.08.2022 10:25:14</t>
  </si>
  <si>
    <t>10.08.2022 10:25:15</t>
  </si>
  <si>
    <t>10.08.2022 10:25:16</t>
  </si>
  <si>
    <t>10.08.2022 10:25:18</t>
  </si>
  <si>
    <t>10.08.2022 10:25:20</t>
  </si>
  <si>
    <t>10.08.2022 10:25:22</t>
  </si>
  <si>
    <t>10.08.2022 10:25:24</t>
  </si>
  <si>
    <t>10.08.2022 10:25:26</t>
  </si>
  <si>
    <t>10.08.2022 10:25:29</t>
  </si>
  <si>
    <t>10.08.2022 10:25:30</t>
  </si>
  <si>
    <t>10.08.2022 10:25:33</t>
  </si>
  <si>
    <t>10.08.2022 10:25:35</t>
  </si>
  <si>
    <t>10.08.2022 10:25:36</t>
  </si>
  <si>
    <t>10.08.2022 10:25:38</t>
  </si>
  <si>
    <t>10.08.2022 10:25:39</t>
  </si>
  <si>
    <t>10.08.2022 10:25:41</t>
  </si>
  <si>
    <t>10.08.2022 10:25:42</t>
  </si>
  <si>
    <t>10.08.2022 10:25:43</t>
  </si>
  <si>
    <t>10.08.2022 10:25:49</t>
  </si>
  <si>
    <t>10.08.2022 10:25:50</t>
  </si>
  <si>
    <t>10.08.2022 10:25:58</t>
  </si>
  <si>
    <t>10.08.2022 10:25:59</t>
  </si>
  <si>
    <t>10.08.2022 10:27:36</t>
  </si>
  <si>
    <t>10.08.2022 10:30:56</t>
  </si>
  <si>
    <t>10.08.2022 10:30:57</t>
  </si>
  <si>
    <t>10.08.2022 10:30:59</t>
  </si>
  <si>
    <t>10.08.2022 10:31:00</t>
  </si>
  <si>
    <t>10.08.2022 10:31:02</t>
  </si>
  <si>
    <t>10.08.2022 10:31:03</t>
  </si>
  <si>
    <t>10.08.2022 10:31:05</t>
  </si>
  <si>
    <t>10.08.2022 10:31:06</t>
  </si>
  <si>
    <t>10.08.2022 10:31:53</t>
  </si>
  <si>
    <t>10.08.2022 10:31:59</t>
  </si>
  <si>
    <t>10.08.2022 10:32:33</t>
  </si>
  <si>
    <t>10.08.2022 10:32:35</t>
  </si>
  <si>
    <t>10.08.2022 10:32:36</t>
  </si>
  <si>
    <t>10.08.2022 10:32:39</t>
  </si>
  <si>
    <t>10.08.2022 10:40:43</t>
  </si>
  <si>
    <t>10.08.2022 10:41:00</t>
  </si>
  <si>
    <t>10.08.2022 10:41:01</t>
  </si>
  <si>
    <t>10.08.2022 10:41:04</t>
  </si>
  <si>
    <t>10.08.2022 10:41:07</t>
  </si>
  <si>
    <t>10.08.2022 10:41:08</t>
  </si>
  <si>
    <t>10.08.2022 10:41:10</t>
  </si>
  <si>
    <t>10.08.2022 10:41:11</t>
  </si>
  <si>
    <t>10.08.2022 10:41:13</t>
  </si>
  <si>
    <t>10.08.2022 10:41:14</t>
  </si>
  <si>
    <t>10.08.2022 10:41:16</t>
  </si>
  <si>
    <t>10.08.2022 10:41:17</t>
  </si>
  <si>
    <t>10.08.2022 10:41:22</t>
  </si>
  <si>
    <t>10.08.2022 10:41:23</t>
  </si>
  <si>
    <t>10.08.2022 10:41:24</t>
  </si>
  <si>
    <t>10.08.2022 10:41:26</t>
  </si>
  <si>
    <t>10.08.2022 10:41:27</t>
  </si>
  <si>
    <t>10.08.2022 10:41:28</t>
  </si>
  <si>
    <t>10.08.2022 10:41:29</t>
  </si>
  <si>
    <t>10.08.2022 10:41:31</t>
  </si>
  <si>
    <t>10.08.2022 10:41:37</t>
  </si>
  <si>
    <t>10.08.2022 10:41:38</t>
  </si>
  <si>
    <t>10.08.2022 10:41:53</t>
  </si>
  <si>
    <t>10.08.2022 10:43:15</t>
  </si>
  <si>
    <t>10.08.2022 10:43:17</t>
  </si>
  <si>
    <t>10.08.2022 10:43:37</t>
  </si>
  <si>
    <t>10.08.2022 10:43:43</t>
  </si>
  <si>
    <t>10.08.2022 10:43:45</t>
  </si>
  <si>
    <t>10.08.2022 10:43:46</t>
  </si>
  <si>
    <t>10.08.2022 10:43:48</t>
  </si>
  <si>
    <t>10.08.2022 10:45:04</t>
  </si>
  <si>
    <t>10.08.2022 10:49:27</t>
  </si>
  <si>
    <t>10.08.2022 10:49:28</t>
  </si>
  <si>
    <t>10.08.2022 10:49:30</t>
  </si>
  <si>
    <t>10.08.2022 10:49:31</t>
  </si>
  <si>
    <t>10.08.2022 10:49:33</t>
  </si>
  <si>
    <t>10.08.2022 10:49:36</t>
  </si>
  <si>
    <t>10.08.2022 10:49:37</t>
  </si>
  <si>
    <t>10.08.2022 10:49:39</t>
  </si>
  <si>
    <t>10.08.2022 10:59:24</t>
  </si>
  <si>
    <t>10.08.2022 10:59:26</t>
  </si>
  <si>
    <t>10.08.2022 10:59:28</t>
  </si>
  <si>
    <t>10.08.2022 10:59:29</t>
  </si>
  <si>
    <t>10.08.2022 11:00:10</t>
  </si>
  <si>
    <t>10.08.2022 11:04:50</t>
  </si>
  <si>
    <t>10.08.2022 11:04:52</t>
  </si>
  <si>
    <t>10.08.2022 11:04:53</t>
  </si>
  <si>
    <t>10.08.2022 11:04:54</t>
  </si>
  <si>
    <t>10.08.2022 11:04:55</t>
  </si>
  <si>
    <t>10.08.2022 11:04:57</t>
  </si>
  <si>
    <t>10.08.2022 11:04:58</t>
  </si>
  <si>
    <t>10.08.2022 11:04:59</t>
  </si>
  <si>
    <t>10.08.2022 11:05:00</t>
  </si>
  <si>
    <t>10.08.2022 11:05:29</t>
  </si>
  <si>
    <t>10.08.2022 11:05:30</t>
  </si>
  <si>
    <t>10.08.2022 11:05:34</t>
  </si>
  <si>
    <t>10.08.2022 11:05:36</t>
  </si>
  <si>
    <t>10.08.2022 11:07:50</t>
  </si>
  <si>
    <t>10.08.2022 11:07:52</t>
  </si>
  <si>
    <t>10.08.2022 11:07:53</t>
  </si>
  <si>
    <t>10.08.2022 11:07:55</t>
  </si>
  <si>
    <t>10.08.2022 11:07:56</t>
  </si>
  <si>
    <t>10.08.2022 11:07:58</t>
  </si>
  <si>
    <t>10.08.2022 11:07:59</t>
  </si>
  <si>
    <t>10.08.2022 11:08:01</t>
  </si>
  <si>
    <t>10.08.2022 11:08:02</t>
  </si>
  <si>
    <t>10.08.2022 11:12:29</t>
  </si>
  <si>
    <t>10.08.2022 11:12:35</t>
  </si>
  <si>
    <t>10.08.2022 11:12:59</t>
  </si>
  <si>
    <t>10.08.2022 11:13:07</t>
  </si>
  <si>
    <t>10.08.2022 11:13:10</t>
  </si>
  <si>
    <t>10.08.2022 11:13:11</t>
  </si>
  <si>
    <t>10.08.2022 11:15:00</t>
  </si>
  <si>
    <t>10.08.2022 11:15:02</t>
  </si>
  <si>
    <t>10.08.2022 11:15:03</t>
  </si>
  <si>
    <t>10.08.2022 11:15:09</t>
  </si>
  <si>
    <t>10.08.2022 11:16:21</t>
  </si>
  <si>
    <t>10.08.2022 11:16:22</t>
  </si>
  <si>
    <t>10.08.2022 11:16:37</t>
  </si>
  <si>
    <t>10.08.2022 11:18:01</t>
  </si>
  <si>
    <t>10.08.2022 11:18:44</t>
  </si>
  <si>
    <t>10.08.2022 11:18:46</t>
  </si>
  <si>
    <t>10.08.2022 11:18:47</t>
  </si>
  <si>
    <t>10.08.2022 11:18:48</t>
  </si>
  <si>
    <t>10.08.2022 11:18:50</t>
  </si>
  <si>
    <t>10.08.2022 11:18:51</t>
  </si>
  <si>
    <t>10.08.2022 11:18:52</t>
  </si>
  <si>
    <t>10.08.2022 11:18:53</t>
  </si>
  <si>
    <t>10.08.2022 11:18:55</t>
  </si>
  <si>
    <t>10.08.2022 11:18:56</t>
  </si>
  <si>
    <t>10.08.2022 11:18:57</t>
  </si>
  <si>
    <t>10.08.2022 11:19:43</t>
  </si>
  <si>
    <t>10.08.2022 11:19:51</t>
  </si>
  <si>
    <t>10.08.2022 11:25:15</t>
  </si>
  <si>
    <t>10.08.2022 11:25:16</t>
  </si>
  <si>
    <t>10.08.2022 11:25:18</t>
  </si>
  <si>
    <t>10.08.2022 11:25:19</t>
  </si>
  <si>
    <t>10.08.2022 11:25:20</t>
  </si>
  <si>
    <t>10.08.2022 11:25:21</t>
  </si>
  <si>
    <t>10.08.2022 11:25:24</t>
  </si>
  <si>
    <t>10.08.2022 11:25:26</t>
  </si>
  <si>
    <t>10.08.2022 11:25:27</t>
  </si>
  <si>
    <t>10.08.2022 11:26:27</t>
  </si>
  <si>
    <t>10.08.2022 11:26:28</t>
  </si>
  <si>
    <t>10.08.2022 11:26:29</t>
  </si>
  <si>
    <t>10.08.2022 11:26:31</t>
  </si>
  <si>
    <t>10.08.2022 11:26:32</t>
  </si>
  <si>
    <t>10.08.2022 11:26:33</t>
  </si>
  <si>
    <t>10.08.2022 11:26:35</t>
  </si>
  <si>
    <t>10.08.2022 11:26:36</t>
  </si>
  <si>
    <t>10.08.2022 11:26:37</t>
  </si>
  <si>
    <t>10.08.2022 11:26:38</t>
  </si>
  <si>
    <t>10.08.2022 11:26:40</t>
  </si>
  <si>
    <t>10.08.2022 11:26:41</t>
  </si>
  <si>
    <t>10.08.2022 11:26:42</t>
  </si>
  <si>
    <t>10.08.2022 11:26:45</t>
  </si>
  <si>
    <t>10.08.2022 11:26:46</t>
  </si>
  <si>
    <t>10.08.2022 11:26:55</t>
  </si>
  <si>
    <t>10.08.2022 11:26:58</t>
  </si>
  <si>
    <t>10.08.2022 11:35:21</t>
  </si>
  <si>
    <t>10.08.2022 11:35:22</t>
  </si>
  <si>
    <t>10.08.2022 11:35:23</t>
  </si>
  <si>
    <t>10.08.2022 11:35:34</t>
  </si>
  <si>
    <t>10.08.2022 11:35:46</t>
  </si>
  <si>
    <t>10.08.2022 11:35:57</t>
  </si>
  <si>
    <t>10.08.2022 11:43:56</t>
  </si>
  <si>
    <t>10.08.2022 11:45:11</t>
  </si>
  <si>
    <t>10.08.2022 11:46:48</t>
  </si>
  <si>
    <t>10.08.2022 11:46:51</t>
  </si>
  <si>
    <t>10.08.2022 11:46:53</t>
  </si>
  <si>
    <t>10.08.2022 11:46:54</t>
  </si>
  <si>
    <t>10.08.2022 11:46:56</t>
  </si>
  <si>
    <t>10.08.2022 11:46:57</t>
  </si>
  <si>
    <t>10.08.2022 11:46:59</t>
  </si>
  <si>
    <t>10.08.2022 11:47:00</t>
  </si>
  <si>
    <t>10.08.2022 11:47:02</t>
  </si>
  <si>
    <t>10.08.2022 11:47:03</t>
  </si>
  <si>
    <t>10.08.2022 11:47:05</t>
  </si>
  <si>
    <t>10.08.2022 11:47:54</t>
  </si>
  <si>
    <t>10.08.2022 11:51:59</t>
  </si>
  <si>
    <t>10.08.2022 11:52:00</t>
  </si>
  <si>
    <t>10.08.2022 11:52:50</t>
  </si>
  <si>
    <t>10.08.2022 11:53:57</t>
  </si>
  <si>
    <t>10.08.2022 11:53:59</t>
  </si>
  <si>
    <t>10.08.2022 11:58:43</t>
  </si>
  <si>
    <t>10.08.2022 11:58:45</t>
  </si>
  <si>
    <t>10.08.2022 11:59:19</t>
  </si>
  <si>
    <t>10.08.2022 11:59:21</t>
  </si>
  <si>
    <t>10.08.2022 11:59:22</t>
  </si>
  <si>
    <t>10.08.2022 11:59:23</t>
  </si>
  <si>
    <t>10.08.2022 11:59:25</t>
  </si>
  <si>
    <t>10.08.2022 11:59:26</t>
  </si>
  <si>
    <t>10.08.2022 11:59:30</t>
  </si>
  <si>
    <t>10.08.2022 12:00:51</t>
  </si>
  <si>
    <t>10.08.2022 12:00:53</t>
  </si>
  <si>
    <t>10.08.2022 12:00:54</t>
  </si>
  <si>
    <t>10.08.2022 12:00:56</t>
  </si>
  <si>
    <t>10.08.2022 12:00:57</t>
  </si>
  <si>
    <t>10.08.2022 12:00:59</t>
  </si>
  <si>
    <t>10.08.2022 12:01:00</t>
  </si>
  <si>
    <t>10.08.2022 12:01:29</t>
  </si>
  <si>
    <t>10.08.2022 12:01:30</t>
  </si>
  <si>
    <t>10.08.2022 12:01:32</t>
  </si>
  <si>
    <t>10.08.2022 12:01:33</t>
  </si>
  <si>
    <t>10.08.2022 12:01:35</t>
  </si>
  <si>
    <t>10.08.2022 12:01:36</t>
  </si>
  <si>
    <t>10.08.2022 12:01:38</t>
  </si>
  <si>
    <t>10.08.2022 12:01:39</t>
  </si>
  <si>
    <t>10.08.2022 12:01:41</t>
  </si>
  <si>
    <t>10.08.2022 12:02:48</t>
  </si>
  <si>
    <t>10.08.2022 12:02:49</t>
  </si>
  <si>
    <t>10.08.2022 12:02:51</t>
  </si>
  <si>
    <t>10.08.2022 12:02:54</t>
  </si>
  <si>
    <t>10.08.2022 12:02:55</t>
  </si>
  <si>
    <t>10.08.2022 12:02:57</t>
  </si>
  <si>
    <t>10.08.2022 12:02:58</t>
  </si>
  <si>
    <t>10.08.2022 12:03:00</t>
  </si>
  <si>
    <t>10.08.2022 12:03:42</t>
  </si>
  <si>
    <t>10.08.2022 12:05:43</t>
  </si>
  <si>
    <t>10.08.2022 12:05:48</t>
  </si>
  <si>
    <t>10.08.2022 12:05:49</t>
  </si>
  <si>
    <t>10.08.2022 12:05:51</t>
  </si>
  <si>
    <t>10.08.2022 12:05:52</t>
  </si>
  <si>
    <t>10.08.2022 12:05:53</t>
  </si>
  <si>
    <t>10.08.2022 12:09:44</t>
  </si>
  <si>
    <t>10.08.2022 12:09:45</t>
  </si>
  <si>
    <t>10.08.2022 12:09:47</t>
  </si>
  <si>
    <t>10.08.2022 12:09:48</t>
  </si>
  <si>
    <t>10.08.2022 12:09:50</t>
  </si>
  <si>
    <t>10.08.2022 12:09:51</t>
  </si>
  <si>
    <t>10.08.2022 12:09:53</t>
  </si>
  <si>
    <t>10.08.2022 12:09:54</t>
  </si>
  <si>
    <t>10.08.2022 12:09:56</t>
  </si>
  <si>
    <t>10.08.2022 12:09:59</t>
  </si>
  <si>
    <t>10.08.2022 12:10:03</t>
  </si>
  <si>
    <t>10.08.2022 12:12:24</t>
  </si>
  <si>
    <t>10.08.2022 12:12:26</t>
  </si>
  <si>
    <t>10.08.2022 12:12:27</t>
  </si>
  <si>
    <t>10.08.2022 12:12:29</t>
  </si>
  <si>
    <t>10.08.2022 12:12:30</t>
  </si>
  <si>
    <t>10.08.2022 12:12:32</t>
  </si>
  <si>
    <t>10.08.2022 12:13:23</t>
  </si>
  <si>
    <t>10.08.2022 12:13:33</t>
  </si>
  <si>
    <t>10.08.2022 12:13:35</t>
  </si>
  <si>
    <t>10.08.2022 12:13:36</t>
  </si>
  <si>
    <t>10.08.2022 12:13:38</t>
  </si>
  <si>
    <t>10.08.2022 12:13:39</t>
  </si>
  <si>
    <t>10.08.2022 12:13:41</t>
  </si>
  <si>
    <t>10.08.2022 12:13:42</t>
  </si>
  <si>
    <t>10.08.2022 12:13:44</t>
  </si>
  <si>
    <t>10.08.2022 12:13:45</t>
  </si>
  <si>
    <t>10.08.2022 12:13:47</t>
  </si>
  <si>
    <t>10.08.2022 12:15:36</t>
  </si>
  <si>
    <t>10.08.2022 12:15:54</t>
  </si>
  <si>
    <t>10.08.2022 12:16:00</t>
  </si>
  <si>
    <t>10.08.2022 12:16:02</t>
  </si>
  <si>
    <t>10.08.2022 12:16:04</t>
  </si>
  <si>
    <t>10.08.2022 12:18:07</t>
  </si>
  <si>
    <t>10.08.2022 12:18:09</t>
  </si>
  <si>
    <t>10.08.2022 12:18:15</t>
  </si>
  <si>
    <t>10.08.2022 12:18:18</t>
  </si>
  <si>
    <t>10.08.2022 12:18:19</t>
  </si>
  <si>
    <t>10.08.2022 12:21:29</t>
  </si>
  <si>
    <t>10.08.2022 12:21:31</t>
  </si>
  <si>
    <t>10.08.2022 12:21:32</t>
  </si>
  <si>
    <t>10.08.2022 12:21:36</t>
  </si>
  <si>
    <t>10.08.2022 12:21:38</t>
  </si>
  <si>
    <t>10.08.2022 12:21:39</t>
  </si>
  <si>
    <t>10.08.2022 12:21:40</t>
  </si>
  <si>
    <t>10.08.2022 12:21:43</t>
  </si>
  <si>
    <t>10.08.2022 12:22:35</t>
  </si>
  <si>
    <t>10.08.2022 12:22:38</t>
  </si>
  <si>
    <t>10.08.2022 12:22:40</t>
  </si>
  <si>
    <t>10.08.2022 12:22:41</t>
  </si>
  <si>
    <t>10.08.2022 12:22:43</t>
  </si>
  <si>
    <t>10.08.2022 12:22:44</t>
  </si>
  <si>
    <t>10.08.2022 12:22:46</t>
  </si>
  <si>
    <t>10.08.2022 12:22:47</t>
  </si>
  <si>
    <t>10.08.2022 12:22:49</t>
  </si>
  <si>
    <t>10.08.2022 12:24:55</t>
  </si>
  <si>
    <t>10.08.2022 12:24:56</t>
  </si>
  <si>
    <t>10.08.2022 12:24:57</t>
  </si>
  <si>
    <t>10.08.2022 12:24:59</t>
  </si>
  <si>
    <t>10.08.2022 12:25:00</t>
  </si>
  <si>
    <t>10.08.2022 12:25:48</t>
  </si>
  <si>
    <t>10.08.2022 12:26:52</t>
  </si>
  <si>
    <t>10.08.2022 12:26:54</t>
  </si>
  <si>
    <t>10.08.2022 12:26:55</t>
  </si>
  <si>
    <t>10.08.2022 12:26:56</t>
  </si>
  <si>
    <t>10.08.2022 12:26:57</t>
  </si>
  <si>
    <t>10.08.2022 12:26:59</t>
  </si>
  <si>
    <t>10.08.2022 12:27:22</t>
  </si>
  <si>
    <t>10.08.2022 12:27:58</t>
  </si>
  <si>
    <t>10.08.2022 12:28:52</t>
  </si>
  <si>
    <t>10.08.2022 12:28:54</t>
  </si>
  <si>
    <t>10.08.2022 12:28:55</t>
  </si>
  <si>
    <t>10.08.2022 12:28:56</t>
  </si>
  <si>
    <t>10.08.2022 12:28:58</t>
  </si>
  <si>
    <t>10.08.2022 12:28:59</t>
  </si>
  <si>
    <t>10.08.2022 12:29:23</t>
  </si>
  <si>
    <t>10.08.2022 12:29:26</t>
  </si>
  <si>
    <t>10.08.2022 12:29:27</t>
  </si>
  <si>
    <t>10.08.2022 12:31:37</t>
  </si>
  <si>
    <t>10.08.2022 12:31:39</t>
  </si>
  <si>
    <t>10.08.2022 12:31:40</t>
  </si>
  <si>
    <t>10.08.2022 12:31:46</t>
  </si>
  <si>
    <t>10.08.2022 12:32:59</t>
  </si>
  <si>
    <t>10.08.2022 12:33:01</t>
  </si>
  <si>
    <t>10.08.2022 12:33:02</t>
  </si>
  <si>
    <t>10.08.2022 12:33:04</t>
  </si>
  <si>
    <t>10.08.2022 12:33:05</t>
  </si>
  <si>
    <t>10.08.2022 12:33:07</t>
  </si>
  <si>
    <t>10.08.2022 12:33:08</t>
  </si>
  <si>
    <t>10.08.2022 12:33:10</t>
  </si>
  <si>
    <t>10.08.2022 12:33:45</t>
  </si>
  <si>
    <t>10.08.2022 12:33:47</t>
  </si>
  <si>
    <t>10.08.2022 12:33:48</t>
  </si>
  <si>
    <t>10.08.2022 12:33:49</t>
  </si>
  <si>
    <t>10.08.2022 12:33:51</t>
  </si>
  <si>
    <t>10.08.2022 12:33:58</t>
  </si>
  <si>
    <t>10.08.2022 12:34:53</t>
  </si>
  <si>
    <t>10.08.2022 12:35:19</t>
  </si>
  <si>
    <t>10.08.2022 12:35:23</t>
  </si>
  <si>
    <t>10.08.2022 12:35:25</t>
  </si>
  <si>
    <t>10.08.2022 12:36:05</t>
  </si>
  <si>
    <t>10.08.2022 12:36:06</t>
  </si>
  <si>
    <t>10.08.2022 12:36:08</t>
  </si>
  <si>
    <t>10.08.2022 12:36:09</t>
  </si>
  <si>
    <t>10.08.2022 12:36:12</t>
  </si>
  <si>
    <t>10.08.2022 12:36:15</t>
  </si>
  <si>
    <t>10.08.2022 12:36:16</t>
  </si>
  <si>
    <t>10.08.2022 12:36:17</t>
  </si>
  <si>
    <t>10.08.2022 12:36:22</t>
  </si>
  <si>
    <t>10.08.2022 12:36:26</t>
  </si>
  <si>
    <t>10.08.2022 12:36:28</t>
  </si>
  <si>
    <t>10.08.2022 12:38:37</t>
  </si>
  <si>
    <t>10.08.2022 12:38:56</t>
  </si>
  <si>
    <t>10.08.2022 12:38:59</t>
  </si>
  <si>
    <t>10.08.2022 12:39:01</t>
  </si>
  <si>
    <t>10.08.2022 12:39:02</t>
  </si>
  <si>
    <t>10.08.2022 12:39:04</t>
  </si>
  <si>
    <t>10.08.2022 12:39:10</t>
  </si>
  <si>
    <t>10.08.2022 12:39:11</t>
  </si>
  <si>
    <t>10.08.2022 12:39:13</t>
  </si>
  <si>
    <t>10.08.2022 12:39:14</t>
  </si>
  <si>
    <t>10.08.2022 12:39:16</t>
  </si>
  <si>
    <t>10.08.2022 12:39:17</t>
  </si>
  <si>
    <t>10.08.2022 12:39:20</t>
  </si>
  <si>
    <t>10.08.2022 12:39:21</t>
  </si>
  <si>
    <t>10.08.2022 12:42:42</t>
  </si>
  <si>
    <t>10.08.2022 12:42:43</t>
  </si>
  <si>
    <t>10.08.2022 12:42:45</t>
  </si>
  <si>
    <t>10.08.2022 12:42:46</t>
  </si>
  <si>
    <t>10.08.2022 12:42:48</t>
  </si>
  <si>
    <t>10.08.2022 12:42:49</t>
  </si>
  <si>
    <t>10.08.2022 12:42:52</t>
  </si>
  <si>
    <t>10.08.2022 12:43:09</t>
  </si>
  <si>
    <t>10.08.2022 12:44:09</t>
  </si>
  <si>
    <t>10.08.2022 12:44:10</t>
  </si>
  <si>
    <t>10.08.2022 12:44:12</t>
  </si>
  <si>
    <t>10.08.2022 12:44:13</t>
  </si>
  <si>
    <t>10.08.2022 12:44:14</t>
  </si>
  <si>
    <t>10.08.2022 12:44:15</t>
  </si>
  <si>
    <t>10.08.2022 12:44:17</t>
  </si>
  <si>
    <t>10.08.2022 12:44:18</t>
  </si>
  <si>
    <t>10.08.2022 12:44:19</t>
  </si>
  <si>
    <t>10.08.2022 12:44:20</t>
  </si>
  <si>
    <t>10.08.2022 12:44:22</t>
  </si>
  <si>
    <t>10.08.2022 12:44:23</t>
  </si>
  <si>
    <t>10.08.2022 12:44:24</t>
  </si>
  <si>
    <t>10.08.2022 12:44:25</t>
  </si>
  <si>
    <t>10.08.2022 12:44:36</t>
  </si>
  <si>
    <t>10.08.2022 12:44:57</t>
  </si>
  <si>
    <t>10.08.2022 12:45:13</t>
  </si>
  <si>
    <t>10.08.2022 12:45:57</t>
  </si>
  <si>
    <t>10.08.2022 12:45:58</t>
  </si>
  <si>
    <t>10.08.2022 12:46:00</t>
  </si>
  <si>
    <t>10.08.2022 12:46:01</t>
  </si>
  <si>
    <t>10.08.2022 12:46:03</t>
  </si>
  <si>
    <t>10.08.2022 12:46:04</t>
  </si>
  <si>
    <t>10.08.2022 12:46:06</t>
  </si>
  <si>
    <t>10.08.2022 12:46:07</t>
  </si>
  <si>
    <t>10.08.2022 12:46:09</t>
  </si>
  <si>
    <t>10.08.2022 12:46:10</t>
  </si>
  <si>
    <t>10.08.2022 12:46:12</t>
  </si>
  <si>
    <t>10.08.2022 12:47:31</t>
  </si>
  <si>
    <t>10.08.2022 12:48:12</t>
  </si>
  <si>
    <t>10.08.2022 12:48:33</t>
  </si>
  <si>
    <t>10.08.2022 12:51:11</t>
  </si>
  <si>
    <t>10.08.2022 12:52:44</t>
  </si>
  <si>
    <t>10.08.2022 12:52:52</t>
  </si>
  <si>
    <t>10.08.2022 12:52:53</t>
  </si>
  <si>
    <t>10.08.2022 12:52:55</t>
  </si>
  <si>
    <t>10.08.2022 12:52:56</t>
  </si>
  <si>
    <t>10.08.2022 12:52:57</t>
  </si>
  <si>
    <t>10.08.2022 12:52:58</t>
  </si>
  <si>
    <t>10.08.2022 12:53:01</t>
  </si>
  <si>
    <t>10.08.2022 12:53:03</t>
  </si>
  <si>
    <t>10.08.2022 12:53:16</t>
  </si>
  <si>
    <t>10.08.2022 12:54:22</t>
  </si>
  <si>
    <t>10.08.2022 12:54:23</t>
  </si>
  <si>
    <t>10.08.2022 12:54:25</t>
  </si>
  <si>
    <t>10.08.2022 12:54:32</t>
  </si>
  <si>
    <t>10.08.2022 12:55:59</t>
  </si>
  <si>
    <t>10.08.2022 12:56:01</t>
  </si>
  <si>
    <t>10.08.2022 12:56:05</t>
  </si>
  <si>
    <t>10.08.2022 12:56:07</t>
  </si>
  <si>
    <t>10.08.2022 12:56:11</t>
  </si>
  <si>
    <t>10.08.2022 12:56:12</t>
  </si>
  <si>
    <t>10.08.2022 12:56:14</t>
  </si>
  <si>
    <t>10.08.2022 12:56:15</t>
  </si>
  <si>
    <t>10.08.2022 12:56:19</t>
  </si>
  <si>
    <t>10.08.2022 12:56:21</t>
  </si>
  <si>
    <t>10.08.2022 12:56:34</t>
  </si>
  <si>
    <t>10.08.2022 12:56:35</t>
  </si>
  <si>
    <t>10.08.2022 12:56:37</t>
  </si>
  <si>
    <t>10.08.2022 12:56:38</t>
  </si>
  <si>
    <t>10.08.2022 12:56:39</t>
  </si>
  <si>
    <t>10.08.2022 12:56:40</t>
  </si>
  <si>
    <t>10.08.2022 12:56:42</t>
  </si>
  <si>
    <t>10.08.2022 12:56:43</t>
  </si>
  <si>
    <t>10.08.2022 12:56:44</t>
  </si>
  <si>
    <t>10.08.2022 12:56:45</t>
  </si>
  <si>
    <t>10.08.2022 12:56:50</t>
  </si>
  <si>
    <t>10.08.2022 12:57:06</t>
  </si>
  <si>
    <t>10.08.2022 12:57:56</t>
  </si>
  <si>
    <t>10.08.2022 12:57:57</t>
  </si>
  <si>
    <t>10.08.2022 12:57:58</t>
  </si>
  <si>
    <t>10.08.2022 12:58:00</t>
  </si>
  <si>
    <t>10.08.2022 12:58:01</t>
  </si>
  <si>
    <t>10.08.2022 13:02:49</t>
  </si>
  <si>
    <t>10.08.2022 13:02:50</t>
  </si>
  <si>
    <t>10.08.2022 13:02:51</t>
  </si>
  <si>
    <t>10.08.2022 13:02:52</t>
  </si>
  <si>
    <t>10.08.2022 13:02:54</t>
  </si>
  <si>
    <t>10.08.2022 13:02:55</t>
  </si>
  <si>
    <t>10.08.2022 13:02:56</t>
  </si>
  <si>
    <t>10.08.2022 13:02:57</t>
  </si>
  <si>
    <t>10.08.2022 13:02:59</t>
  </si>
  <si>
    <t>10.08.2022 13:03:00</t>
  </si>
  <si>
    <t>10.08.2022 13:03:01</t>
  </si>
  <si>
    <t>10.08.2022 13:03:02</t>
  </si>
  <si>
    <t>10.08.2022 13:03:05</t>
  </si>
  <si>
    <t>10.08.2022 13:03:06</t>
  </si>
  <si>
    <t>10.08.2022 13:03:08</t>
  </si>
  <si>
    <t>10.08.2022 13:03:39</t>
  </si>
  <si>
    <t>10.08.2022 13:03:40</t>
  </si>
  <si>
    <t>10.08.2022 13:03:42</t>
  </si>
  <si>
    <t>10.08.2022 13:03:43</t>
  </si>
  <si>
    <t>10.08.2022 13:03:44</t>
  </si>
  <si>
    <t>10.08.2022 13:03:45</t>
  </si>
  <si>
    <t>10.08.2022 13:03:47</t>
  </si>
  <si>
    <t>10.08.2022 13:03:48</t>
  </si>
  <si>
    <t>10.08.2022 13:03:49</t>
  </si>
  <si>
    <t>10.08.2022 13:03:51</t>
  </si>
  <si>
    <t>10.08.2022 13:03:52</t>
  </si>
  <si>
    <t>10.08.2022 13:03:54</t>
  </si>
  <si>
    <t>10.08.2022 13:03:55</t>
  </si>
  <si>
    <t>10.08.2022 13:03:57</t>
  </si>
  <si>
    <t>10.08.2022 13:03:58</t>
  </si>
  <si>
    <t>10.08.2022 13:10:00</t>
  </si>
  <si>
    <t>10.08.2022 13:10:01</t>
  </si>
  <si>
    <t>10.08.2022 13:10:03</t>
  </si>
  <si>
    <t>10.08.2022 13:10:06</t>
  </si>
  <si>
    <t>10.08.2022 13:11:13</t>
  </si>
  <si>
    <t>10.08.2022 13:11:15</t>
  </si>
  <si>
    <t>10.08.2022 13:11:16</t>
  </si>
  <si>
    <t>10.08.2022 13:11:17</t>
  </si>
  <si>
    <t>10.08.2022 13:11:18</t>
  </si>
  <si>
    <t>10.08.2022 13:11:20</t>
  </si>
  <si>
    <t>10.08.2022 13:11:21</t>
  </si>
  <si>
    <t>10.08.2022 13:11:22</t>
  </si>
  <si>
    <t>10.08.2022 13:11:23</t>
  </si>
  <si>
    <t>10.08.2022 13:11:25</t>
  </si>
  <si>
    <t>10.08.2022 13:11:26</t>
  </si>
  <si>
    <t>10.08.2022 13:11:27</t>
  </si>
  <si>
    <t>10.08.2022 13:11:28</t>
  </si>
  <si>
    <t>10.08.2022 13:11:30</t>
  </si>
  <si>
    <t>10.08.2022 13:11:33</t>
  </si>
  <si>
    <t>10.08.2022 13:14:03</t>
  </si>
  <si>
    <t>10.08.2022 13:14:12</t>
  </si>
  <si>
    <t>10.08.2022 13:14:13</t>
  </si>
  <si>
    <t>10.08.2022 13:16:08</t>
  </si>
  <si>
    <t>10.08.2022 13:18:28</t>
  </si>
  <si>
    <t>10.08.2022 13:18:41</t>
  </si>
  <si>
    <t>10.08.2022 13:20:31</t>
  </si>
  <si>
    <t>10.08.2022 13:20:32</t>
  </si>
  <si>
    <t>10.08.2022 13:20:34</t>
  </si>
  <si>
    <t>10.08.2022 13:20:39</t>
  </si>
  <si>
    <t>10.08.2022 13:20:41</t>
  </si>
  <si>
    <t>10.08.2022 13:20:42</t>
  </si>
  <si>
    <t>10.08.2022 13:20:44</t>
  </si>
  <si>
    <t>10.08.2022 13:21:27</t>
  </si>
  <si>
    <t>10.08.2022 13:23:33</t>
  </si>
  <si>
    <t>10.08.2022 13:27:37</t>
  </si>
  <si>
    <t>10.08.2022 13:27:39</t>
  </si>
  <si>
    <t>10.08.2022 13:27:40</t>
  </si>
  <si>
    <t>10.08.2022 13:27:41</t>
  </si>
  <si>
    <t>10.08.2022 13:27:43</t>
  </si>
  <si>
    <t>10.08.2022 13:27:44</t>
  </si>
  <si>
    <t>10.08.2022 13:27:45</t>
  </si>
  <si>
    <t>10.08.2022 13:28:25</t>
  </si>
  <si>
    <t>10.08.2022 13:28:27</t>
  </si>
  <si>
    <t>10.08.2022 13:28:28</t>
  </si>
  <si>
    <t>10.08.2022 13:28:29</t>
  </si>
  <si>
    <t>10.08.2022 13:28:31</t>
  </si>
  <si>
    <t>10.08.2022 13:28:32</t>
  </si>
  <si>
    <t>10.08.2022 13:28:33</t>
  </si>
  <si>
    <t>10.08.2022 13:28:35</t>
  </si>
  <si>
    <t>10.08.2022 13:28:36</t>
  </si>
  <si>
    <t>10.08.2022 13:28:37</t>
  </si>
  <si>
    <t>10.08.2022 13:28:38</t>
  </si>
  <si>
    <t>10.08.2022 13:28:40</t>
  </si>
  <si>
    <t>10.08.2022 13:28:41</t>
  </si>
  <si>
    <t>10.08.2022 13:28:42</t>
  </si>
  <si>
    <t>10.08.2022 13:28:43</t>
  </si>
  <si>
    <t>10.08.2022 13:28:45</t>
  </si>
  <si>
    <t>10.08.2022 13:28:46</t>
  </si>
  <si>
    <t>10.08.2022 13:28:47</t>
  </si>
  <si>
    <t>10.08.2022 13:28:48</t>
  </si>
  <si>
    <t>10.08.2022 13:28:50</t>
  </si>
  <si>
    <t>10.08.2022 13:28:51</t>
  </si>
  <si>
    <t>10.08.2022 13:28:52</t>
  </si>
  <si>
    <t>10.08.2022 13:28:53</t>
  </si>
  <si>
    <t>10.08.2022 13:28:55</t>
  </si>
  <si>
    <t>10.08.2022 13:28:56</t>
  </si>
  <si>
    <t>10.08.2022 13:28:57</t>
  </si>
  <si>
    <t>10.08.2022 13:28:58</t>
  </si>
  <si>
    <t>10.08.2022 13:29:00</t>
  </si>
  <si>
    <t>10.08.2022 13:29:01</t>
  </si>
  <si>
    <t>10.08.2022 13:29:02</t>
  </si>
  <si>
    <t>10.08.2022 13:29:05</t>
  </si>
  <si>
    <t>10.08.2022 13:29:06</t>
  </si>
  <si>
    <t>10.08.2022 13:29:46</t>
  </si>
  <si>
    <t>10.08.2022 13:33:36</t>
  </si>
  <si>
    <t>10.08.2022 13:33:39</t>
  </si>
  <si>
    <t>10.08.2022 13:33:42</t>
  </si>
  <si>
    <t>10.08.2022 13:33:43</t>
  </si>
  <si>
    <t>10.08.2022 13:33:45</t>
  </si>
  <si>
    <t>10.08.2022 13:33:46</t>
  </si>
  <si>
    <t>10.08.2022 13:33:50</t>
  </si>
  <si>
    <t>10.08.2022 13:33:52</t>
  </si>
  <si>
    <t>10.08.2022 13:33:53</t>
  </si>
  <si>
    <t>10.08.2022 13:33:59</t>
  </si>
  <si>
    <t>10.08.2022 13:35:18</t>
  </si>
  <si>
    <t>10.08.2022 13:35:20</t>
  </si>
  <si>
    <t>10.08.2022 13:35:21</t>
  </si>
  <si>
    <t>10.08.2022 13:35:22</t>
  </si>
  <si>
    <t>10.08.2022 13:35:23</t>
  </si>
  <si>
    <t>10.08.2022 13:35:25</t>
  </si>
  <si>
    <t>10.08.2022 13:35:26</t>
  </si>
  <si>
    <t>10.08.2022 13:35:27</t>
  </si>
  <si>
    <t>10.08.2022 13:35:28</t>
  </si>
  <si>
    <t>10.08.2022 13:35:30</t>
  </si>
  <si>
    <t>10.08.2022 13:35:37</t>
  </si>
  <si>
    <t>10.08.2022 13:35:39</t>
  </si>
  <si>
    <t>10.08.2022 13:35:41</t>
  </si>
  <si>
    <t>10.08.2022 13:35:43</t>
  </si>
  <si>
    <t>10.08.2022 13:35:52</t>
  </si>
  <si>
    <t>10.08.2022 13:36:04</t>
  </si>
  <si>
    <t>10.08.2022 13:36:16</t>
  </si>
  <si>
    <t>10.08.2022 13:48:07</t>
  </si>
  <si>
    <t>10.08.2022 13:48:08</t>
  </si>
  <si>
    <t>10.08.2022 13:48:09</t>
  </si>
  <si>
    <t>10.08.2022 13:48:10</t>
  </si>
  <si>
    <t>10.08.2022 13:48:12</t>
  </si>
  <si>
    <t>10.08.2022 13:48:13</t>
  </si>
  <si>
    <t>10.08.2022 13:48:14</t>
  </si>
  <si>
    <t>10.08.2022 13:48:15</t>
  </si>
  <si>
    <t>10.08.2022 13:48:17</t>
  </si>
  <si>
    <t>10.08.2022 13:48:18</t>
  </si>
  <si>
    <t>10.08.2022 13:48:19</t>
  </si>
  <si>
    <t>10.08.2022 13:48:20</t>
  </si>
  <si>
    <t>10.08.2022 13:48:22</t>
  </si>
  <si>
    <t>10.08.2022 13:48:23</t>
  </si>
  <si>
    <t>10.08.2022 13:48:24</t>
  </si>
  <si>
    <t>10.08.2022 13:48:25</t>
  </si>
  <si>
    <t>10.08.2022 13:48:27</t>
  </si>
  <si>
    <t>10.08.2022 13:48:28</t>
  </si>
  <si>
    <t>10.08.2022 13:48:47</t>
  </si>
  <si>
    <t>10.08.2022 13:52:32</t>
  </si>
  <si>
    <t>10.08.2022 13:52:58</t>
  </si>
  <si>
    <t>10.08.2022 13:53:55</t>
  </si>
  <si>
    <t>10.08.2022 13:53:56</t>
  </si>
  <si>
    <t>10.08.2022 13:53:58</t>
  </si>
  <si>
    <t>10.08.2022 13:53:59</t>
  </si>
  <si>
    <t>10.08.2022 13:54:01</t>
  </si>
  <si>
    <t>10.08.2022 13:54:02</t>
  </si>
  <si>
    <t>10.08.2022 13:54:04</t>
  </si>
  <si>
    <t>10.08.2022 13:54:05</t>
  </si>
  <si>
    <t>10.08.2022 13:54:07</t>
  </si>
  <si>
    <t>10.08.2022 13:54:19</t>
  </si>
  <si>
    <t>10.08.2022 13:54:20</t>
  </si>
  <si>
    <t>10.08.2022 13:54:26</t>
  </si>
  <si>
    <t>10.08.2022 13:54:27</t>
  </si>
  <si>
    <t>10.08.2022 13:54:30</t>
  </si>
  <si>
    <t>10.08.2022 13:57:14</t>
  </si>
  <si>
    <t>10.08.2022 13:57:15</t>
  </si>
  <si>
    <t>10.08.2022 13:57:22</t>
  </si>
  <si>
    <t>10.08.2022 13:58:16</t>
  </si>
  <si>
    <t>10.08.2022 13:58:18</t>
  </si>
  <si>
    <t>10.08.2022 13:58:19</t>
  </si>
  <si>
    <t>10.08.2022 13:58:20</t>
  </si>
  <si>
    <t>10.08.2022 13:58:21</t>
  </si>
  <si>
    <t>10.08.2022 13:58:23</t>
  </si>
  <si>
    <t>10.08.2022 13:58:24</t>
  </si>
  <si>
    <t>10.08.2022 13:58:25</t>
  </si>
  <si>
    <t>10.08.2022 13:58:26</t>
  </si>
  <si>
    <t>10.08.2022 13:58:28</t>
  </si>
  <si>
    <t>10.08.2022 13:58:29</t>
  </si>
  <si>
    <t>10.08.2022 13:58:30</t>
  </si>
  <si>
    <t>10.08.2022 13:58:32</t>
  </si>
  <si>
    <t>10.08.2022 13:58:33</t>
  </si>
  <si>
    <t>10.08.2022 13:58:34</t>
  </si>
  <si>
    <t>10.08.2022 13:58:35</t>
  </si>
  <si>
    <t>10.08.2022 13:58:37</t>
  </si>
  <si>
    <t>10.08.2022 13:58:38</t>
  </si>
  <si>
    <t>10.08.2022 13:58:41</t>
  </si>
  <si>
    <t>10.08.2022 13:58:42</t>
  </si>
  <si>
    <t>10.08.2022 13:58:43</t>
  </si>
  <si>
    <t>10.08.2022 13:58:45</t>
  </si>
  <si>
    <t>10.08.2022 13:58:46</t>
  </si>
  <si>
    <t>10.08.2022 13:58:49</t>
  </si>
  <si>
    <t>10.08.2022 13:58:50</t>
  </si>
  <si>
    <t>10.08.2022 13:58:59</t>
  </si>
  <si>
    <t>10.08.2022 13:59:59</t>
  </si>
  <si>
    <t>10.08.2022 14:00:29</t>
  </si>
  <si>
    <t>10.08.2022 14:00:35</t>
  </si>
  <si>
    <t>10.08.2022 14:00:36</t>
  </si>
  <si>
    <t>10.08.2022 14:00:38</t>
  </si>
  <si>
    <t>10.08.2022 14:00:39</t>
  </si>
  <si>
    <t>10.08.2022 14:00:41</t>
  </si>
  <si>
    <t>10.08.2022 14:00:42</t>
  </si>
  <si>
    <t>10.08.2022 14:00:44</t>
  </si>
  <si>
    <t>10.08.2022 14:00:53</t>
  </si>
  <si>
    <t>10.08.2022 14:00:54</t>
  </si>
  <si>
    <t>10.08.2022 14:00:59</t>
  </si>
  <si>
    <t>10.08.2022 14:01:01</t>
  </si>
  <si>
    <t>10.08.2022 14:01:04</t>
  </si>
  <si>
    <t>10.08.2022 14:01:19</t>
  </si>
  <si>
    <t>10.08.2022 14:01:21</t>
  </si>
  <si>
    <t>10.08.2022 14:01:22</t>
  </si>
  <si>
    <t>10.08.2022 14:01:24</t>
  </si>
  <si>
    <t>10.08.2022 14:01:25</t>
  </si>
  <si>
    <t>10.08.2022 14:01:27</t>
  </si>
  <si>
    <t>10.08.2022 14:01:43</t>
  </si>
  <si>
    <t>10.08.2022 14:01:49</t>
  </si>
  <si>
    <t>10.08.2022 14:03:07</t>
  </si>
  <si>
    <t>10.08.2022 14:03:09</t>
  </si>
  <si>
    <t>10.08.2022 14:03:10</t>
  </si>
  <si>
    <t>10.08.2022 14:03:11</t>
  </si>
  <si>
    <t>10.08.2022 14:03:14</t>
  </si>
  <si>
    <t>10.08.2022 14:03:15</t>
  </si>
  <si>
    <t>10.08.2022 14:03:17</t>
  </si>
  <si>
    <t>10.08.2022 14:03:18</t>
  </si>
  <si>
    <t>10.08.2022 14:03:19</t>
  </si>
  <si>
    <t>10.08.2022 14:03:20</t>
  </si>
  <si>
    <t>10.08.2022 14:03:22</t>
  </si>
  <si>
    <t>10.08.2022 14:03:29</t>
  </si>
  <si>
    <t>10.08.2022 14:03:30</t>
  </si>
  <si>
    <t>10.08.2022 14:03:49</t>
  </si>
  <si>
    <t>10.08.2022 14:03:51</t>
  </si>
  <si>
    <t>10.08.2022 14:03:55</t>
  </si>
  <si>
    <t>10.08.2022 14:03:57</t>
  </si>
  <si>
    <t>10.08.2022 14:03:59</t>
  </si>
  <si>
    <t>10.08.2022 14:04:01</t>
  </si>
  <si>
    <t>10.08.2022 14:04:02</t>
  </si>
  <si>
    <t>10.08.2022 14:04:51</t>
  </si>
  <si>
    <t>10.08.2022 14:04:53</t>
  </si>
  <si>
    <t>10.08.2022 14:04:54</t>
  </si>
  <si>
    <t>10.08.2022 14:04:57</t>
  </si>
  <si>
    <t>10.08.2022 14:04:59</t>
  </si>
  <si>
    <t>10.08.2022 14:05:00</t>
  </si>
  <si>
    <t>10.08.2022 14:05:02</t>
  </si>
  <si>
    <t>10.08.2022 14:05:26</t>
  </si>
  <si>
    <t>10.08.2022 14:05:27</t>
  </si>
  <si>
    <t>10.08.2022 14:05:30</t>
  </si>
  <si>
    <t>10.08.2022 14:05:36</t>
  </si>
  <si>
    <t>10.08.2022 14:05:38</t>
  </si>
  <si>
    <t>10.08.2022 14:05:46</t>
  </si>
  <si>
    <t>10.08.2022 14:05:48</t>
  </si>
  <si>
    <t>10.08.2022 14:05:49</t>
  </si>
  <si>
    <t>10.08.2022 14:05:51</t>
  </si>
  <si>
    <t>10.08.2022 14:05:52</t>
  </si>
  <si>
    <t>10.08.2022 14:05:54</t>
  </si>
  <si>
    <t>10.08.2022 14:05:55</t>
  </si>
  <si>
    <t>10.08.2022 14:05:57</t>
  </si>
  <si>
    <t>10.08.2022 14:05:58</t>
  </si>
  <si>
    <t>10.08.2022 14:06:00</t>
  </si>
  <si>
    <t>10.08.2022 14:06:01</t>
  </si>
  <si>
    <t>10.08.2022 14:06:03</t>
  </si>
  <si>
    <t>10.08.2022 14:06:21</t>
  </si>
  <si>
    <t>10.08.2022 14:06:27</t>
  </si>
  <si>
    <t>10.08.2022 14:06:28</t>
  </si>
  <si>
    <t>10.08.2022 14:06:40</t>
  </si>
  <si>
    <t>10.08.2022 14:06:58</t>
  </si>
  <si>
    <t>10.08.2022 14:07:03</t>
  </si>
  <si>
    <t>10.08.2022 14:07:22</t>
  </si>
  <si>
    <t>10.08.2022 14:07:24</t>
  </si>
  <si>
    <t>10.08.2022 14:10:21</t>
  </si>
  <si>
    <t>10.08.2022 14:10:25</t>
  </si>
  <si>
    <t>10.08.2022 14:10:26</t>
  </si>
  <si>
    <t>10.08.2022 14:10:29</t>
  </si>
  <si>
    <t>10.08.2022 14:10:33</t>
  </si>
  <si>
    <t>10.08.2022 14:12:20</t>
  </si>
  <si>
    <t>10.08.2022 14:12:42</t>
  </si>
  <si>
    <t>10.08.2022 14:13:02</t>
  </si>
  <si>
    <t>10.08.2022 14:13:03</t>
  </si>
  <si>
    <t>10.08.2022 14:13:05</t>
  </si>
  <si>
    <t>10.08.2022 14:13:08</t>
  </si>
  <si>
    <t>10.08.2022 14:13:27</t>
  </si>
  <si>
    <t>10.08.2022 14:13:29</t>
  </si>
  <si>
    <t>10.08.2022 14:13:32</t>
  </si>
  <si>
    <t>10.08.2022 14:13:33</t>
  </si>
  <si>
    <t>10.08.2022 14:13:35</t>
  </si>
  <si>
    <t>10.08.2022 14:13:36</t>
  </si>
  <si>
    <t>10.08.2022 14:13:38</t>
  </si>
  <si>
    <t>10.08.2022 14:13:39</t>
  </si>
  <si>
    <t>10.08.2022 14:13:56</t>
  </si>
  <si>
    <t>10.08.2022 14:14:17</t>
  </si>
  <si>
    <t>10.08.2022 14:14:18</t>
  </si>
  <si>
    <t>10.08.2022 14:14:20</t>
  </si>
  <si>
    <t>10.08.2022 14:14:21</t>
  </si>
  <si>
    <t>10.08.2022 14:14:22</t>
  </si>
  <si>
    <t>10.08.2022 14:14:23</t>
  </si>
  <si>
    <t>10.08.2022 14:14:25</t>
  </si>
  <si>
    <t>10.08.2022 14:14:26</t>
  </si>
  <si>
    <t>10.08.2022 14:14:27</t>
  </si>
  <si>
    <t>10.08.2022 14:14:28</t>
  </si>
  <si>
    <t>10.08.2022 14:14:30</t>
  </si>
  <si>
    <t>10.08.2022 14:14:31</t>
  </si>
  <si>
    <t>10.08.2022 14:14:34</t>
  </si>
  <si>
    <t>10.08.2022 14:14:35</t>
  </si>
  <si>
    <t>10.08.2022 14:14:36</t>
  </si>
  <si>
    <t>10.08.2022 14:14:38</t>
  </si>
  <si>
    <t>10.08.2022 14:14:39</t>
  </si>
  <si>
    <t>10.08.2022 14:14:40</t>
  </si>
  <si>
    <t>10.08.2022 14:14:59</t>
  </si>
  <si>
    <t>10.08.2022 14:15:01</t>
  </si>
  <si>
    <t>10.08.2022 14:15:02</t>
  </si>
  <si>
    <t>10.08.2022 14:15:04</t>
  </si>
  <si>
    <t>10.08.2022 14:15:37</t>
  </si>
  <si>
    <t>10.08.2022 14:15:38</t>
  </si>
  <si>
    <t>10.08.2022 14:15:40</t>
  </si>
  <si>
    <t>10.08.2022 14:15:41</t>
  </si>
  <si>
    <t>10.08.2022 14:15:42</t>
  </si>
  <si>
    <t>10.08.2022 14:15:43</t>
  </si>
  <si>
    <t>10.08.2022 14:16:34</t>
  </si>
  <si>
    <t>10.08.2022 14:16:45</t>
  </si>
  <si>
    <t>10.08.2022 14:19:10</t>
  </si>
  <si>
    <t>10.08.2022 14:19:18</t>
  </si>
  <si>
    <t>10.08.2022 14:19:19</t>
  </si>
  <si>
    <t>10.08.2022 14:19:20</t>
  </si>
  <si>
    <t>10.08.2022 14:19:26</t>
  </si>
  <si>
    <t>10.08.2022 14:19:28</t>
  </si>
  <si>
    <t>10.08.2022 14:20:00</t>
  </si>
  <si>
    <t>10.08.2022 14:20:02</t>
  </si>
  <si>
    <t>10.08.2022 14:20:06</t>
  </si>
  <si>
    <t>10.08.2022 14:20:09</t>
  </si>
  <si>
    <t>10.08.2022 14:20:11</t>
  </si>
  <si>
    <t>10.08.2022 14:20:12</t>
  </si>
  <si>
    <t>10.08.2022 14:20:13</t>
  </si>
  <si>
    <t>10.08.2022 14:20:14</t>
  </si>
  <si>
    <t>10.08.2022 14:20:16</t>
  </si>
  <si>
    <t>10.08.2022 14:20:17</t>
  </si>
  <si>
    <t>10.08.2022 14:20:18</t>
  </si>
  <si>
    <t>10.08.2022 14:20:19</t>
  </si>
  <si>
    <t>10.08.2022 14:20:21</t>
  </si>
  <si>
    <t>10.08.2022 14:20:23</t>
  </si>
  <si>
    <t>10.08.2022 14:20:25</t>
  </si>
  <si>
    <t>10.08.2022 14:20:31</t>
  </si>
  <si>
    <t>10.08.2022 14:20:34</t>
  </si>
  <si>
    <t>10.08.2022 14:26:01</t>
  </si>
  <si>
    <t>10.08.2022 14:29:37</t>
  </si>
  <si>
    <t>10.08.2022 14:31:40</t>
  </si>
  <si>
    <t>10.08.2022 14:36:22</t>
  </si>
  <si>
    <t>10.08.2022 14:36:23</t>
  </si>
  <si>
    <t>10.08.2022 14:36:32</t>
  </si>
  <si>
    <t>10.08.2022 14:36:38</t>
  </si>
  <si>
    <t>10.08.2022 14:36:41</t>
  </si>
  <si>
    <t>10.08.2022 14:36:45</t>
  </si>
  <si>
    <t>10.08.2022 14:37:38</t>
  </si>
  <si>
    <t>10.08.2022 14:37:39</t>
  </si>
  <si>
    <t>10.08.2022 14:37:40</t>
  </si>
  <si>
    <t>10.08.2022 14:37:41</t>
  </si>
  <si>
    <t>10.08.2022 14:37:43</t>
  </si>
  <si>
    <t>10.08.2022 14:37:44</t>
  </si>
  <si>
    <t>10.08.2022 14:37:45</t>
  </si>
  <si>
    <t>10.08.2022 14:37:46</t>
  </si>
  <si>
    <t>10.08.2022 14:37:48</t>
  </si>
  <si>
    <t>10.08.2022 14:37:49</t>
  </si>
  <si>
    <t>10.08.2022 14:37:50</t>
  </si>
  <si>
    <t>10.08.2022 14:37:53</t>
  </si>
  <si>
    <t>10.08.2022 14:37:54</t>
  </si>
  <si>
    <t>10.08.2022 14:37:57</t>
  </si>
  <si>
    <t>10.08.2022 14:38:24</t>
  </si>
  <si>
    <t>10.08.2022 14:38:27</t>
  </si>
  <si>
    <t>10.08.2022 14:38:28</t>
  </si>
  <si>
    <t>10.08.2022 14:38:30</t>
  </si>
  <si>
    <t>10.08.2022 14:38:31</t>
  </si>
  <si>
    <t>10.08.2022 14:38:33</t>
  </si>
  <si>
    <t>10.08.2022 14:38:34</t>
  </si>
  <si>
    <t>10.08.2022 14:38:36</t>
  </si>
  <si>
    <t>10.08.2022 14:39:51</t>
  </si>
  <si>
    <t>10.08.2022 14:39:52</t>
  </si>
  <si>
    <t>10.08.2022 14:39:54</t>
  </si>
  <si>
    <t>10.08.2022 14:39:55</t>
  </si>
  <si>
    <t>10.08.2022 14:39:56</t>
  </si>
  <si>
    <t>10.08.2022 14:39:57</t>
  </si>
  <si>
    <t>10.08.2022 14:39:59</t>
  </si>
  <si>
    <t>10.08.2022 14:40:00</t>
  </si>
  <si>
    <t>10.08.2022 14:40:01</t>
  </si>
  <si>
    <t>10.08.2022 14:40:02</t>
  </si>
  <si>
    <t>10.08.2022 14:40:04</t>
  </si>
  <si>
    <t>10.08.2022 14:40:05</t>
  </si>
  <si>
    <t>10.08.2022 14:40:06</t>
  </si>
  <si>
    <t>10.08.2022 14:40:07</t>
  </si>
  <si>
    <t>10.08.2022 14:40:09</t>
  </si>
  <si>
    <t>10.08.2022 14:40:10</t>
  </si>
  <si>
    <t>10.08.2022 14:40:11</t>
  </si>
  <si>
    <t>10.08.2022 14:41:11</t>
  </si>
  <si>
    <t>10.08.2022 14:41:18</t>
  </si>
  <si>
    <t>10.08.2022 14:41:20</t>
  </si>
  <si>
    <t>10.08.2022 14:42:08</t>
  </si>
  <si>
    <t>10.08.2022 14:42:09</t>
  </si>
  <si>
    <t>10.08.2022 14:42:12</t>
  </si>
  <si>
    <t>10.08.2022 14:42:18</t>
  </si>
  <si>
    <t>10.08.2022 14:42:21</t>
  </si>
  <si>
    <t>10.08.2022 14:42:22</t>
  </si>
  <si>
    <t>10.08.2022 14:42:24</t>
  </si>
  <si>
    <t>10.08.2022 14:42:25</t>
  </si>
  <si>
    <t>10.08.2022 14:42:26</t>
  </si>
  <si>
    <t>10.08.2022 14:42:27</t>
  </si>
  <si>
    <t>10.08.2022 14:42:29</t>
  </si>
  <si>
    <t>10.08.2022 14:42:30</t>
  </si>
  <si>
    <t>10.08.2022 14:42:31</t>
  </si>
  <si>
    <t>10.08.2022 14:42:43</t>
  </si>
  <si>
    <t>10.08.2022 14:42:45</t>
  </si>
  <si>
    <t>10.08.2022 14:42:46</t>
  </si>
  <si>
    <t>10.08.2022 14:42:48</t>
  </si>
  <si>
    <t>10.08.2022 14:42:49</t>
  </si>
  <si>
    <t>10.08.2022 14:42:51</t>
  </si>
  <si>
    <t>10.08.2022 14:42:52</t>
  </si>
  <si>
    <t>10.08.2022 14:44:21</t>
  </si>
  <si>
    <t>10.08.2022 14:44:22</t>
  </si>
  <si>
    <t>10.08.2022 14:44:23</t>
  </si>
  <si>
    <t>10.08.2022 14:44:25</t>
  </si>
  <si>
    <t>10.08.2022 14:44:27</t>
  </si>
  <si>
    <t>10.08.2022 14:44:29</t>
  </si>
  <si>
    <t>10.08.2022 14:47:08</t>
  </si>
  <si>
    <t>10.08.2022 14:47:09</t>
  </si>
  <si>
    <t>10.08.2022 14:47:11</t>
  </si>
  <si>
    <t>10.08.2022 14:47:12</t>
  </si>
  <si>
    <t>10.08.2022 14:47:13</t>
  </si>
  <si>
    <t>10.08.2022 14:47:14</t>
  </si>
  <si>
    <t>10.08.2022 14:47:16</t>
  </si>
  <si>
    <t>10.08.2022 14:47:17</t>
  </si>
  <si>
    <t>10.08.2022 14:47:18</t>
  </si>
  <si>
    <t>10.08.2022 14:47:19</t>
  </si>
  <si>
    <t>10.08.2022 14:47:21</t>
  </si>
  <si>
    <t>10.08.2022 14:47:22</t>
  </si>
  <si>
    <t>10.08.2022 14:47:25</t>
  </si>
  <si>
    <t>10.08.2022 14:48:49</t>
  </si>
  <si>
    <t>10.08.2022 14:48:50</t>
  </si>
  <si>
    <t>10.08.2022 14:48:51</t>
  </si>
  <si>
    <t>10.08.2022 14:48:57</t>
  </si>
  <si>
    <t>10.08.2022 14:48:59</t>
  </si>
  <si>
    <t>10.08.2022 14:49:24</t>
  </si>
  <si>
    <t>10.08.2022 14:49:31</t>
  </si>
  <si>
    <t>10.08.2022 14:49:34</t>
  </si>
  <si>
    <t>10.08.2022 14:49:36</t>
  </si>
  <si>
    <t>10.08.2022 14:49:37</t>
  </si>
  <si>
    <t>10.08.2022 14:49:42</t>
  </si>
  <si>
    <t>10.08.2022 14:50:09</t>
  </si>
  <si>
    <t>10.08.2022 14:50:10</t>
  </si>
  <si>
    <t>10.08.2022 14:50:13</t>
  </si>
  <si>
    <t>10.08.2022 14:50:15</t>
  </si>
  <si>
    <t>10.08.2022 14:50:16</t>
  </si>
  <si>
    <t>10.08.2022 14:50:18</t>
  </si>
  <si>
    <t>10.08.2022 14:50:19</t>
  </si>
  <si>
    <t>10.08.2022 14:50:21</t>
  </si>
  <si>
    <t>10.08.2022 14:50:22</t>
  </si>
  <si>
    <t>10.08.2022 14:51:22</t>
  </si>
  <si>
    <t>10.08.2022 14:51:24</t>
  </si>
  <si>
    <t>10.08.2022 14:54:51</t>
  </si>
  <si>
    <t>10.08.2022 14:55:12</t>
  </si>
  <si>
    <t>10.08.2022 14:55:13</t>
  </si>
  <si>
    <t>10.08.2022 14:55:15</t>
  </si>
  <si>
    <t>10.08.2022 14:55:16</t>
  </si>
  <si>
    <t>10.08.2022 14:55:18</t>
  </si>
  <si>
    <t>10.08.2022 14:55:19</t>
  </si>
  <si>
    <t>10.08.2022 14:55:22</t>
  </si>
  <si>
    <t>10.08.2022 14:55:24</t>
  </si>
  <si>
    <t>10.08.2022 14:55:39</t>
  </si>
  <si>
    <t>10.08.2022 14:55:40</t>
  </si>
  <si>
    <t>10.08.2022 14:55:41</t>
  </si>
  <si>
    <t>10.08.2022 14:55:43</t>
  </si>
  <si>
    <t>10.08.2022 14:55:44</t>
  </si>
  <si>
    <t>10.08.2022 14:55:45</t>
  </si>
  <si>
    <t>10.08.2022 14:55:46</t>
  </si>
  <si>
    <t>10.08.2022 14:55:48</t>
  </si>
  <si>
    <t>10.08.2022 14:55:49</t>
  </si>
  <si>
    <t>10.08.2022 14:55:50</t>
  </si>
  <si>
    <t>10.08.2022 14:55:51</t>
  </si>
  <si>
    <t>10.08.2022 14:55:53</t>
  </si>
  <si>
    <t>10.08.2022 14:56:37</t>
  </si>
  <si>
    <t>10.08.2022 15:00:37</t>
  </si>
  <si>
    <t>10.08.2022 15:01:00</t>
  </si>
  <si>
    <t>10.08.2022 15:01:01</t>
  </si>
  <si>
    <t>10.08.2022 15:01:03</t>
  </si>
  <si>
    <t>10.08.2022 15:01:04</t>
  </si>
  <si>
    <t>10.08.2022 15:01:05</t>
  </si>
  <si>
    <t>10.08.2022 15:01:08</t>
  </si>
  <si>
    <t>10.08.2022 15:01:09</t>
  </si>
  <si>
    <t>10.08.2022 15:01:10</t>
  </si>
  <si>
    <t>10.08.2022 15:01:12</t>
  </si>
  <si>
    <t>10.08.2022 15:01:13</t>
  </si>
  <si>
    <t>10.08.2022 15:01:14</t>
  </si>
  <si>
    <t>10.08.2022 15:01:15</t>
  </si>
  <si>
    <t>10.08.2022 15:01:18</t>
  </si>
  <si>
    <t>10.08.2022 15:01:20</t>
  </si>
  <si>
    <t>10.08.2022 15:01:21</t>
  </si>
  <si>
    <t>10.08.2022 15:01:24</t>
  </si>
  <si>
    <t>10.08.2022 15:01:29</t>
  </si>
  <si>
    <t>10.08.2022 15:04:05</t>
  </si>
  <si>
    <t>10.08.2022 15:04:07</t>
  </si>
  <si>
    <t>10.08.2022 15:04:08</t>
  </si>
  <si>
    <t>10.08.2022 15:04:10</t>
  </si>
  <si>
    <t>10.08.2022 15:04:11</t>
  </si>
  <si>
    <t>10.08.2022 15:04:13</t>
  </si>
  <si>
    <t>10.08.2022 15:04:14</t>
  </si>
  <si>
    <t>10.08.2022 15:04:16</t>
  </si>
  <si>
    <t>10.08.2022 15:04:17</t>
  </si>
  <si>
    <t>10.08.2022 15:05:13</t>
  </si>
  <si>
    <t>10.08.2022 15:05:14</t>
  </si>
  <si>
    <t>10.08.2022 15:05:15</t>
  </si>
  <si>
    <t>10.08.2022 15:05:17</t>
  </si>
  <si>
    <t>10.08.2022 15:05:18</t>
  </si>
  <si>
    <t>10.08.2022 15:05:19</t>
  </si>
  <si>
    <t>10.08.2022 15:05:20</t>
  </si>
  <si>
    <t>10.08.2022 15:05:22</t>
  </si>
  <si>
    <t>10.08.2022 15:05:23</t>
  </si>
  <si>
    <t>10.08.2022 15:05:24</t>
  </si>
  <si>
    <t>10.08.2022 15:05:25</t>
  </si>
  <si>
    <t>10.08.2022 15:05:27</t>
  </si>
  <si>
    <t>10.08.2022 15:05:28</t>
  </si>
  <si>
    <t>10.08.2022 15:05:29</t>
  </si>
  <si>
    <t>10.08.2022 15:05:41</t>
  </si>
  <si>
    <t>10.08.2022 15:05:43</t>
  </si>
  <si>
    <t>10.08.2022 15:07:39</t>
  </si>
  <si>
    <t>10.08.2022 15:07:41</t>
  </si>
  <si>
    <t>10.08.2022 15:07:42</t>
  </si>
  <si>
    <t>10.08.2022 15:07:44</t>
  </si>
  <si>
    <t>10.08.2022 15:07:45</t>
  </si>
  <si>
    <t>10.08.2022 15:07:47</t>
  </si>
  <si>
    <t>10.08.2022 15:07:48</t>
  </si>
  <si>
    <t>10.08.2022 15:09:05</t>
  </si>
  <si>
    <t>10.08.2022 15:09:11</t>
  </si>
  <si>
    <t>10.08.2022 15:09:12</t>
  </si>
  <si>
    <t>10.08.2022 15:10:31</t>
  </si>
  <si>
    <t>10.08.2022 15:10:36</t>
  </si>
  <si>
    <t>10.08.2022 15:10:37</t>
  </si>
  <si>
    <t>10.08.2022 15:10:40</t>
  </si>
  <si>
    <t>10.08.2022 15:11:01</t>
  </si>
  <si>
    <t>10.08.2022 15:11:03</t>
  </si>
  <si>
    <t>10.08.2022 15:11:05</t>
  </si>
  <si>
    <t>10.08.2022 15:11:07</t>
  </si>
  <si>
    <t>10.08.2022 15:11:08</t>
  </si>
  <si>
    <t>10.08.2022 15:11:09</t>
  </si>
  <si>
    <t>10.08.2022 15:11:10</t>
  </si>
  <si>
    <t>10.08.2022 15:11:13</t>
  </si>
  <si>
    <t>10.08.2022 15:11:16</t>
  </si>
  <si>
    <t>10.08.2022 15:11:17</t>
  </si>
  <si>
    <t>10.08.2022 15:11:18</t>
  </si>
  <si>
    <t>10.08.2022 15:11:20</t>
  </si>
  <si>
    <t>10.08.2022 15:11:21</t>
  </si>
  <si>
    <t>10.08.2022 15:11:22</t>
  </si>
  <si>
    <t>10.08.2022 15:11:23</t>
  </si>
  <si>
    <t>10.08.2022 15:11:31</t>
  </si>
  <si>
    <t>10.08.2022 15:11:32</t>
  </si>
  <si>
    <t>10.08.2022 15:11:33</t>
  </si>
  <si>
    <t>10.08.2022 15:13:23</t>
  </si>
  <si>
    <t>10.08.2022 15:13:26</t>
  </si>
  <si>
    <t>10.08.2022 15:13:27</t>
  </si>
  <si>
    <t>10.08.2022 15:13:29</t>
  </si>
  <si>
    <t>10.08.2022 15:13:30</t>
  </si>
  <si>
    <t>10.08.2022 15:13:32</t>
  </si>
  <si>
    <t>10.08.2022 15:13:35</t>
  </si>
  <si>
    <t>10.08.2022 15:13:36</t>
  </si>
  <si>
    <t>10.08.2022 15:13:38</t>
  </si>
  <si>
    <t>10.08.2022 15:13:39</t>
  </si>
  <si>
    <t>10.08.2022 15:13:41</t>
  </si>
  <si>
    <t>10.08.2022 15:14:51</t>
  </si>
  <si>
    <t>10.08.2022 15:14:52</t>
  </si>
  <si>
    <t>10.08.2022 15:14:54</t>
  </si>
  <si>
    <t>10.08.2022 15:14:55</t>
  </si>
  <si>
    <t>10.08.2022 15:14:56</t>
  </si>
  <si>
    <t>10.08.2022 15:14:57</t>
  </si>
  <si>
    <t>10.08.2022 15:14:59</t>
  </si>
  <si>
    <t>10.08.2022 15:15:00</t>
  </si>
  <si>
    <t>10.08.2022 15:15:01</t>
  </si>
  <si>
    <t>10.08.2022 15:16:26</t>
  </si>
  <si>
    <t>10.08.2022 15:16:28</t>
  </si>
  <si>
    <t>10.08.2022 15:16:29</t>
  </si>
  <si>
    <t>10.08.2022 15:16:31</t>
  </si>
  <si>
    <t>10.08.2022 15:16:32</t>
  </si>
  <si>
    <t>10.08.2022 15:16:33</t>
  </si>
  <si>
    <t>10.08.2022 15:16:34</t>
  </si>
  <si>
    <t>10.08.2022 15:16:36</t>
  </si>
  <si>
    <t>10.08.2022 15:16:37</t>
  </si>
  <si>
    <t>10.08.2022 15:17:08</t>
  </si>
  <si>
    <t>10.08.2022 15:17:13</t>
  </si>
  <si>
    <t>10.08.2022 15:18:41</t>
  </si>
  <si>
    <t>10.08.2022 15:18:43</t>
  </si>
  <si>
    <t>10.08.2022 15:18:44</t>
  </si>
  <si>
    <t>10.08.2022 15:18:46</t>
  </si>
  <si>
    <t>10.08.2022 15:18:47</t>
  </si>
  <si>
    <t>10.08.2022 15:18:49</t>
  </si>
  <si>
    <t>10.08.2022 15:18:50</t>
  </si>
  <si>
    <t>10.08.2022 15:18:52</t>
  </si>
  <si>
    <t>10.08.2022 15:18:53</t>
  </si>
  <si>
    <t>10.08.2022 15:19:11</t>
  </si>
  <si>
    <t>10.08.2022 15:19:13</t>
  </si>
  <si>
    <t>10.08.2022 15:19:14</t>
  </si>
  <si>
    <t>10.08.2022 15:19:27</t>
  </si>
  <si>
    <t>10.08.2022 15:19:29</t>
  </si>
  <si>
    <t>10.08.2022 15:19:30</t>
  </si>
  <si>
    <t>10.08.2022 15:19:32</t>
  </si>
  <si>
    <t>10.08.2022 15:19:33</t>
  </si>
  <si>
    <t>10.08.2022 15:19:35</t>
  </si>
  <si>
    <t>10.08.2022 15:19:36</t>
  </si>
  <si>
    <t>10.08.2022 15:19:38</t>
  </si>
  <si>
    <t>10.08.2022 15:19:39</t>
  </si>
  <si>
    <t>10.08.2022 15:19:41</t>
  </si>
  <si>
    <t>10.08.2022 15:19:42</t>
  </si>
  <si>
    <t>10.08.2022 15:19:44</t>
  </si>
  <si>
    <t>10.08.2022 15:19:45</t>
  </si>
  <si>
    <t>10.08.2022 15:21:36</t>
  </si>
  <si>
    <t>10.08.2022 15:21:38</t>
  </si>
  <si>
    <t>10.08.2022 15:21:41</t>
  </si>
  <si>
    <t>10.08.2022 15:21:42</t>
  </si>
  <si>
    <t>10.08.2022 15:21:44</t>
  </si>
  <si>
    <t>10.08.2022 15:21:45</t>
  </si>
  <si>
    <t>10.08.2022 15:21:47</t>
  </si>
  <si>
    <t>10.08.2022 15:21:48</t>
  </si>
  <si>
    <t>10.08.2022 15:22:29</t>
  </si>
  <si>
    <t>10.08.2022 15:22:30</t>
  </si>
  <si>
    <t>10.08.2022 15:22:32</t>
  </si>
  <si>
    <t>10.08.2022 15:22:33</t>
  </si>
  <si>
    <t>10.08.2022 15:22:35</t>
  </si>
  <si>
    <t>10.08.2022 15:22:54</t>
  </si>
  <si>
    <t>10.08.2022 15:22:56</t>
  </si>
  <si>
    <t>10.08.2022 15:22:57</t>
  </si>
  <si>
    <t>10.08.2022 15:22:58</t>
  </si>
  <si>
    <t>10.08.2022 15:22:59</t>
  </si>
  <si>
    <t>10.08.2022 15:23:01</t>
  </si>
  <si>
    <t>10.08.2022 15:23:02</t>
  </si>
  <si>
    <t>10.08.2022 15:23:03</t>
  </si>
  <si>
    <t>10.08.2022 15:23:04</t>
  </si>
  <si>
    <t>10.08.2022 15:23:06</t>
  </si>
  <si>
    <t>10.08.2022 15:23:07</t>
  </si>
  <si>
    <t>10.08.2022 15:23:08</t>
  </si>
  <si>
    <t>10.08.2022 15:23:09</t>
  </si>
  <si>
    <t>10.08.2022 15:23:11</t>
  </si>
  <si>
    <t>10.08.2022 15:23:12</t>
  </si>
  <si>
    <t>10.08.2022 15:23:15</t>
  </si>
  <si>
    <t>10.08.2022 15:23:18</t>
  </si>
  <si>
    <t>10.08.2022 15:23:19</t>
  </si>
  <si>
    <t>10.08.2022 15:24:07</t>
  </si>
  <si>
    <t>10.08.2022 15:24:08</t>
  </si>
  <si>
    <t>10.08.2022 15:24:16</t>
  </si>
  <si>
    <t>10.08.2022 15:24:58</t>
  </si>
  <si>
    <t>10.08.2022 15:24:59</t>
  </si>
  <si>
    <t>10.08.2022 15:25:08</t>
  </si>
  <si>
    <t>10.08.2022 15:27:54</t>
  </si>
  <si>
    <t>10.08.2022 15:27:57</t>
  </si>
  <si>
    <t>10.08.2022 15:27:59</t>
  </si>
  <si>
    <t>10.08.2022 15:29:48</t>
  </si>
  <si>
    <t>10.08.2022 15:29:50</t>
  </si>
  <si>
    <t>10.08.2022 15:29:51</t>
  </si>
  <si>
    <t>10.08.2022 15:29:52</t>
  </si>
  <si>
    <t>10.08.2022 15:30:00</t>
  </si>
  <si>
    <t>10.08.2022 15:30:01</t>
  </si>
  <si>
    <t>10.08.2022 15:30:03</t>
  </si>
  <si>
    <t>10.08.2022 15:30:04</t>
  </si>
  <si>
    <t>10.08.2022 15:30:05</t>
  </si>
  <si>
    <t>10.08.2022 15:30:06</t>
  </si>
  <si>
    <t>10.08.2022 15:30:08</t>
  </si>
  <si>
    <t>10.08.2022 15:30:09</t>
  </si>
  <si>
    <t>10.08.2022 15:30:12</t>
  </si>
  <si>
    <t>10.08.2022 15:30:13</t>
  </si>
  <si>
    <t>10.08.2022 15:30:14</t>
  </si>
  <si>
    <t>10.08.2022 15:31:06</t>
  </si>
  <si>
    <t>10.08.2022 15:31:08</t>
  </si>
  <si>
    <t>10.08.2022 15:31:09</t>
  </si>
  <si>
    <t>10.08.2022 15:31:10</t>
  </si>
  <si>
    <t>10.08.2022 15:31:12</t>
  </si>
  <si>
    <t>10.08.2022 15:31:13</t>
  </si>
  <si>
    <t>10.08.2022 15:31:14</t>
  </si>
  <si>
    <t>10.08.2022 15:31:27</t>
  </si>
  <si>
    <t>10.08.2022 15:31:29</t>
  </si>
  <si>
    <t>10.08.2022 15:31:32</t>
  </si>
  <si>
    <t>10.08.2022 15:31:33</t>
  </si>
  <si>
    <t>10.08.2022 15:31:50</t>
  </si>
  <si>
    <t>10.08.2022 15:31:51</t>
  </si>
  <si>
    <t>10.08.2022 15:31:53</t>
  </si>
  <si>
    <t>10.08.2022 15:31:54</t>
  </si>
  <si>
    <t>10.08.2022 15:31:56</t>
  </si>
  <si>
    <t>10.08.2022 15:31:57</t>
  </si>
  <si>
    <t>10.08.2022 15:31:59</t>
  </si>
  <si>
    <t>10.08.2022 15:32:00</t>
  </si>
  <si>
    <t>10.08.2022 15:32:02</t>
  </si>
  <si>
    <t>10.08.2022 15:32:03</t>
  </si>
  <si>
    <t>10.08.2022 15:32:05</t>
  </si>
  <si>
    <t>10.08.2022 15:32:06</t>
  </si>
  <si>
    <t>10.08.2022 15:32:08</t>
  </si>
  <si>
    <t>10.08.2022 15:32:09</t>
  </si>
  <si>
    <t>10.08.2022 15:32:11</t>
  </si>
  <si>
    <t>10.08.2022 15:32:12</t>
  </si>
  <si>
    <t>10.08.2022 15:33:11</t>
  </si>
  <si>
    <t>10.08.2022 15:34:21</t>
  </si>
  <si>
    <t>10.08.2022 15:36:27</t>
  </si>
  <si>
    <t>10.08.2022 15:36:41</t>
  </si>
  <si>
    <t>10.08.2022 15:36:42</t>
  </si>
  <si>
    <t>10.08.2022 15:36:44</t>
  </si>
  <si>
    <t>10.08.2022 15:36:45</t>
  </si>
  <si>
    <t>10.08.2022 15:36:46</t>
  </si>
  <si>
    <t>10.08.2022 15:36:47</t>
  </si>
  <si>
    <t>10.08.2022 15:36:49</t>
  </si>
  <si>
    <t>10.08.2022 15:36:50</t>
  </si>
  <si>
    <t>10.08.2022 15:36:51</t>
  </si>
  <si>
    <t>10.08.2022 15:36:52</t>
  </si>
  <si>
    <t>10.08.2022 15:36:54</t>
  </si>
  <si>
    <t>10.08.2022 15:36:55</t>
  </si>
  <si>
    <t>10.08.2022 15:36:58</t>
  </si>
  <si>
    <t>10.08.2022 15:37:40</t>
  </si>
  <si>
    <t>10.08.2022 15:37:41</t>
  </si>
  <si>
    <t>10.08.2022 15:37:42</t>
  </si>
  <si>
    <t>10.08.2022 15:37:44</t>
  </si>
  <si>
    <t>10.08.2022 15:37:45</t>
  </si>
  <si>
    <t>10.08.2022 15:37:46</t>
  </si>
  <si>
    <t>10.08.2022 15:37:47</t>
  </si>
  <si>
    <t>10.08.2022 15:37:49</t>
  </si>
  <si>
    <t>10.08.2022 15:37:50</t>
  </si>
  <si>
    <t>10.08.2022 15:37:51</t>
  </si>
  <si>
    <t>10.08.2022 15:37:55</t>
  </si>
  <si>
    <t>10.08.2022 15:37:57</t>
  </si>
  <si>
    <t>10.08.2022 15:37:58</t>
  </si>
  <si>
    <t>10.08.2022 15:37:59</t>
  </si>
  <si>
    <t>10.08.2022 15:39:11</t>
  </si>
  <si>
    <t>10.08.2022 15:39:17</t>
  </si>
  <si>
    <t>10.08.2022 15:39:18</t>
  </si>
  <si>
    <t>10.08.2022 15:39:20</t>
  </si>
  <si>
    <t>10.08.2022 15:39:21</t>
  </si>
  <si>
    <t>10.08.2022 15:39:23</t>
  </si>
  <si>
    <t>10.08.2022 15:39:24</t>
  </si>
  <si>
    <t>10.08.2022 15:39:26</t>
  </si>
  <si>
    <t>10.08.2022 15:39:27</t>
  </si>
  <si>
    <t>10.08.2022 15:39:29</t>
  </si>
  <si>
    <t>10.08.2022 15:40:05</t>
  </si>
  <si>
    <t>10.08.2022 15:40:06</t>
  </si>
  <si>
    <t>10.08.2022 15:40:08</t>
  </si>
  <si>
    <t>10.08.2022 15:40:09</t>
  </si>
  <si>
    <t>10.08.2022 15:40:10</t>
  </si>
  <si>
    <t>10.08.2022 15:40:11</t>
  </si>
  <si>
    <t>10.08.2022 15:40:13</t>
  </si>
  <si>
    <t>10.08.2022 15:40:14</t>
  </si>
  <si>
    <t>10.08.2022 15:40:15</t>
  </si>
  <si>
    <t>10.08.2022 15:40:16</t>
  </si>
  <si>
    <t>10.08.2022 15:40:18</t>
  </si>
  <si>
    <t>10.08.2022 15:42:19</t>
  </si>
  <si>
    <t>10.08.2022 15:42:20</t>
  </si>
  <si>
    <t>10.08.2022 15:42:22</t>
  </si>
  <si>
    <t>10.08.2022 15:42:27</t>
  </si>
  <si>
    <t>10.08.2022 15:42:29</t>
  </si>
  <si>
    <t>10.08.2022 15:43:53</t>
  </si>
  <si>
    <t>10.08.2022 15:44:27</t>
  </si>
  <si>
    <t>10.08.2022 15:44:29</t>
  </si>
  <si>
    <t>10.08.2022 15:44:30</t>
  </si>
  <si>
    <t>10.08.2022 15:44:33</t>
  </si>
  <si>
    <t>10.08.2022 15:44:36</t>
  </si>
  <si>
    <t>10.08.2022 15:45:08</t>
  </si>
  <si>
    <t>10.08.2022 15:45:14</t>
  </si>
  <si>
    <t>10.08.2022 15:47:02</t>
  </si>
  <si>
    <t>10.08.2022 15:47:03</t>
  </si>
  <si>
    <t>10.08.2022 15:47:04</t>
  </si>
  <si>
    <t>10.08.2022 15:47:06</t>
  </si>
  <si>
    <t>10.08.2022 15:47:07</t>
  </si>
  <si>
    <t>10.08.2022 15:47:08</t>
  </si>
  <si>
    <t>10.08.2022 15:47:09</t>
  </si>
  <si>
    <t>10.08.2022 15:47:12</t>
  </si>
  <si>
    <t>10.08.2022 15:47:15</t>
  </si>
  <si>
    <t>10.08.2022 15:47:17</t>
  </si>
  <si>
    <t>10.08.2022 15:47:18</t>
  </si>
  <si>
    <t>10.08.2022 15:47:21</t>
  </si>
  <si>
    <t>10.08.2022 15:48:28</t>
  </si>
  <si>
    <t>10.08.2022 15:52:51</t>
  </si>
  <si>
    <t>10.08.2022 15:54:00</t>
  </si>
  <si>
    <t>10.08.2022 15:59:36</t>
  </si>
  <si>
    <t>10.08.2022 15:59:37</t>
  </si>
  <si>
    <t>10.08.2022 15:59:39</t>
  </si>
  <si>
    <t>10.08.2022 16:00:19</t>
  </si>
  <si>
    <t>10.08.2022 16:00:21</t>
  </si>
  <si>
    <t>10.08.2022 16:00:22</t>
  </si>
  <si>
    <t>10.08.2022 16:00:24</t>
  </si>
  <si>
    <t>10.08.2022 16:00:25</t>
  </si>
  <si>
    <t>10.08.2022 16:00:27</t>
  </si>
  <si>
    <t>10.08.2022 16:00:28</t>
  </si>
  <si>
    <t>10.08.2022 16:00:30</t>
  </si>
  <si>
    <t>10.08.2022 16:00:48</t>
  </si>
  <si>
    <t>10.08.2022 16:00:49</t>
  </si>
  <si>
    <t>10.08.2022 16:00:50</t>
  </si>
  <si>
    <t>10.08.2022 16:00:52</t>
  </si>
  <si>
    <t>10.08.2022 16:00:59</t>
  </si>
  <si>
    <t>10.08.2022 16:01:00</t>
  </si>
  <si>
    <t>10.08.2022 16:01:18</t>
  </si>
  <si>
    <t>10.08.2022 16:01:20</t>
  </si>
  <si>
    <t>10.08.2022 16:01:21</t>
  </si>
  <si>
    <t>10.08.2022 16:01:23</t>
  </si>
  <si>
    <t>10.08.2022 16:01:24</t>
  </si>
  <si>
    <t>10.08.2022 16:01:26</t>
  </si>
  <si>
    <t>10.08.2022 16:01:27</t>
  </si>
  <si>
    <t>10.08.2022 16:05:20</t>
  </si>
  <si>
    <t>10.08.2022 16:05:24</t>
  </si>
  <si>
    <t>10.08.2022 16:05:26</t>
  </si>
  <si>
    <t>10.08.2022 16:05:27</t>
  </si>
  <si>
    <t>10.08.2022 16:05:29</t>
  </si>
  <si>
    <t>10.08.2022 16:05:32</t>
  </si>
  <si>
    <t>10.08.2022 16:06:09</t>
  </si>
  <si>
    <t>10.08.2022 16:06:11</t>
  </si>
  <si>
    <t>10.08.2022 16:06:13</t>
  </si>
  <si>
    <t>10.08.2022 16:07:42</t>
  </si>
  <si>
    <t>10.08.2022 16:07:43</t>
  </si>
  <si>
    <t>10.08.2022 16:07:45</t>
  </si>
  <si>
    <t>10.08.2022 16:07:47</t>
  </si>
  <si>
    <t>10.08.2022 16:07:50</t>
  </si>
  <si>
    <t>10.08.2022 16:07:52</t>
  </si>
  <si>
    <t>10.08.2022 16:07:54</t>
  </si>
  <si>
    <t>10.08.2022 16:07:56</t>
  </si>
  <si>
    <t>10.08.2022 16:08:02</t>
  </si>
  <si>
    <t>10.08.2022 16:08:08</t>
  </si>
  <si>
    <t>10.08.2022 16:09:32</t>
  </si>
  <si>
    <t>10.08.2022 16:09:33</t>
  </si>
  <si>
    <t>10.08.2022 16:09:34</t>
  </si>
  <si>
    <t>10.08.2022 16:09:36</t>
  </si>
  <si>
    <t>10.08.2022 16:09:37</t>
  </si>
  <si>
    <t>10.08.2022 16:09:38</t>
  </si>
  <si>
    <t>10.08.2022 16:09:39</t>
  </si>
  <si>
    <t>10.08.2022 16:09:42</t>
  </si>
  <si>
    <t>10.08.2022 16:13:03</t>
  </si>
  <si>
    <t>10.08.2022 16:13:09</t>
  </si>
  <si>
    <t>10.08.2022 16:17:02</t>
  </si>
  <si>
    <t>10.08.2022 16:17:03</t>
  </si>
  <si>
    <t>10.08.2022 16:17:04</t>
  </si>
  <si>
    <t>10.08.2022 16:17:06</t>
  </si>
  <si>
    <t>10.08.2022 16:17:07</t>
  </si>
  <si>
    <t>10.08.2022 16:17:08</t>
  </si>
  <si>
    <t>10.08.2022 16:17:09</t>
  </si>
  <si>
    <t>10.08.2022 16:17:11</t>
  </si>
  <si>
    <t>10.08.2022 16:17:12</t>
  </si>
  <si>
    <t>10.08.2022 16:17:57</t>
  </si>
  <si>
    <t>10.08.2022 16:18:43</t>
  </si>
  <si>
    <t>10.08.2022 16:18:49</t>
  </si>
  <si>
    <t>10.08.2022 16:20:23</t>
  </si>
  <si>
    <t>10.08.2022 16:20:25</t>
  </si>
  <si>
    <t>10.08.2022 16:20:26</t>
  </si>
  <si>
    <t>10.08.2022 16:20:28</t>
  </si>
  <si>
    <t>10.08.2022 16:20:29</t>
  </si>
  <si>
    <t>10.08.2022 16:20:31</t>
  </si>
  <si>
    <t>10.08.2022 16:20:32</t>
  </si>
  <si>
    <t>10.08.2022 16:20:34</t>
  </si>
  <si>
    <t>10.08.2022 16:20:35</t>
  </si>
  <si>
    <t>10.08.2022 16:20:37</t>
  </si>
  <si>
    <t>10.08.2022 16:21:58</t>
  </si>
  <si>
    <t>10.08.2022 16:22:01</t>
  </si>
  <si>
    <t>10.08.2022 16:23:04</t>
  </si>
  <si>
    <t>10.08.2022 16:23:16</t>
  </si>
  <si>
    <t>10.08.2022 16:23:32</t>
  </si>
  <si>
    <t>10.08.2022 16:23:34</t>
  </si>
  <si>
    <t>10.08.2022 16:23:35</t>
  </si>
  <si>
    <t>10.08.2022 16:23:37</t>
  </si>
  <si>
    <t>10.08.2022 16:23:38</t>
  </si>
  <si>
    <t>10.08.2022 16:23:40</t>
  </si>
  <si>
    <t>10.08.2022 16:23:41</t>
  </si>
  <si>
    <t>10.08.2022 16:23:43</t>
  </si>
  <si>
    <t>10.08.2022 16:25:50</t>
  </si>
  <si>
    <t>10.08.2022 16:25:52</t>
  </si>
  <si>
    <t>10.08.2022 16:25:58</t>
  </si>
  <si>
    <t>10.08.2022 16:26:01</t>
  </si>
  <si>
    <t>10.08.2022 16:26:02</t>
  </si>
  <si>
    <t>10.08.2022 16:26:05</t>
  </si>
  <si>
    <t>10.08.2022 16:26:07</t>
  </si>
  <si>
    <t>10.08.2022 16:26:08</t>
  </si>
  <si>
    <t>10.08.2022 16:28:51</t>
  </si>
  <si>
    <t>10.08.2022 16:29:00</t>
  </si>
  <si>
    <t>10.08.2022 16:29:02</t>
  </si>
  <si>
    <t>10.08.2022 16:29:36</t>
  </si>
  <si>
    <t>10.08.2022 16:29:47</t>
  </si>
  <si>
    <t>10.08.2022 16:29:48</t>
  </si>
  <si>
    <t>10.08.2022 16:29:49</t>
  </si>
  <si>
    <t>10.08.2022 16:30:24</t>
  </si>
  <si>
    <t>10.08.2022 16:30:25</t>
  </si>
  <si>
    <t>10.08.2022 16:30:27</t>
  </si>
  <si>
    <t>10.08.2022 16:30:28</t>
  </si>
  <si>
    <t>10.08.2022 16:30:30</t>
  </si>
  <si>
    <t>10.08.2022 16:30:31</t>
  </si>
  <si>
    <t>10.08.2022 16:30:33</t>
  </si>
  <si>
    <t>10.08.2022 16:30:34</t>
  </si>
  <si>
    <t>10.08.2022 16:30:36</t>
  </si>
  <si>
    <t>10.08.2022 16:30:37</t>
  </si>
  <si>
    <t>10.08.2022 16:33:37</t>
  </si>
  <si>
    <t>10.08.2022 16:33:39</t>
  </si>
  <si>
    <t>10.08.2022 16:33:42</t>
  </si>
  <si>
    <t>10.08.2022 16:33:43</t>
  </si>
  <si>
    <t>10.08.2022 16:33:45</t>
  </si>
  <si>
    <t>10.08.2022 16:33:46</t>
  </si>
  <si>
    <t>10.08.2022 16:33:48</t>
  </si>
  <si>
    <t>10.08.2022 16:33:49</t>
  </si>
  <si>
    <t>10.08.2022 16:33:51</t>
  </si>
  <si>
    <t>10.08.2022 16:34:22</t>
  </si>
  <si>
    <t>10.08.2022 16:34:24</t>
  </si>
  <si>
    <t>10.08.2022 16:34:25</t>
  </si>
  <si>
    <t>10.08.2022 16:34:26</t>
  </si>
  <si>
    <t>10.08.2022 16:34:27</t>
  </si>
  <si>
    <t>10.08.2022 16:36:48</t>
  </si>
  <si>
    <t>10.08.2022 16:36:50</t>
  </si>
  <si>
    <t>10.08.2022 16:36:51</t>
  </si>
  <si>
    <t>10.08.2022 16:36:52</t>
  </si>
  <si>
    <t>10.08.2022 16:36:53</t>
  </si>
  <si>
    <t>10.08.2022 16:36:59</t>
  </si>
  <si>
    <t>10.08.2022 16:37:01</t>
  </si>
  <si>
    <t>10.08.2022 16:37:02</t>
  </si>
  <si>
    <t>10.08.2022 16:37:03</t>
  </si>
  <si>
    <t>10.08.2022 16:39:37</t>
  </si>
  <si>
    <t>10.08.2022 16:39:39</t>
  </si>
  <si>
    <t>10.08.2022 16:39:40</t>
  </si>
  <si>
    <t>10.08.2022 16:39:42</t>
  </si>
  <si>
    <t>10.08.2022 16:39:43</t>
  </si>
  <si>
    <t>10.08.2022 16:39:45</t>
  </si>
  <si>
    <t>10.08.2022 16:39:46</t>
  </si>
  <si>
    <t>10.08.2022 16:39:48</t>
  </si>
  <si>
    <t>10.08.2022 16:39:49</t>
  </si>
  <si>
    <t>10.08.2022 16:39:51</t>
  </si>
  <si>
    <t>10.08.2022 16:41:39</t>
  </si>
  <si>
    <t>10.08.2022 16:41:40</t>
  </si>
  <si>
    <t>10.08.2022 16:41:42</t>
  </si>
  <si>
    <t>10.08.2022 16:41:45</t>
  </si>
  <si>
    <t>10.08.2022 16:41:46</t>
  </si>
  <si>
    <t>10.08.2022 16:41:48</t>
  </si>
  <si>
    <t>10.08.2022 16:41:49</t>
  </si>
  <si>
    <t>10.08.2022 16:41:51</t>
  </si>
  <si>
    <t>10.08.2022 16:42:46</t>
  </si>
  <si>
    <t>10.08.2022 16:45:51</t>
  </si>
  <si>
    <t>10.08.2022 16:46:36</t>
  </si>
  <si>
    <t>10.08.2022 16:46:37</t>
  </si>
  <si>
    <t>10.08.2022 16:46:38</t>
  </si>
  <si>
    <t>10.08.2022 16:46:44</t>
  </si>
  <si>
    <t>10.08.2022 16:46:59</t>
  </si>
  <si>
    <t>10.08.2022 16:47:00</t>
  </si>
  <si>
    <t>10.08.2022 16:47:02</t>
  </si>
  <si>
    <t>10.08.2022 16:49:52</t>
  </si>
  <si>
    <t>10.08.2022 16:51:46</t>
  </si>
  <si>
    <t>10.08.2022 16:55:30</t>
  </si>
  <si>
    <t>10.08.2022 16:55:45</t>
  </si>
  <si>
    <t>10.08.2022 16:55:46</t>
  </si>
  <si>
    <t>10.08.2022 16:55:48</t>
  </si>
  <si>
    <t>10.08.2022 16:55:49</t>
  </si>
  <si>
    <t>10.08.2022 16:55:50</t>
  </si>
  <si>
    <t>10.08.2022 16:55:51</t>
  </si>
  <si>
    <t>10.08.2022 16:55:53</t>
  </si>
  <si>
    <t>10.08.2022 16:55:54</t>
  </si>
  <si>
    <t>10.08.2022 16:55:55</t>
  </si>
  <si>
    <t>10.08.2022 16:55:56</t>
  </si>
  <si>
    <t>10.08.2022 16:55:59</t>
  </si>
  <si>
    <t>10.08.2022 16:56:01</t>
  </si>
  <si>
    <t>10.08.2022 16:56:02</t>
  </si>
  <si>
    <t>10.08.2022 16:56:04</t>
  </si>
  <si>
    <t>10.08.2022 16:56:05</t>
  </si>
  <si>
    <t>10.08.2022 16:56:07</t>
  </si>
  <si>
    <t>10.08.2022 16:56:08</t>
  </si>
  <si>
    <t>10.08.2022 16:57:46</t>
  </si>
  <si>
    <t>10.08.2022 16:57:47</t>
  </si>
  <si>
    <t>10.08.2022 16:57:50</t>
  </si>
  <si>
    <t>10.08.2022 16:57:51</t>
  </si>
  <si>
    <t>10.08.2022 16:57:52</t>
  </si>
  <si>
    <t>10.08.2022 16:57:54</t>
  </si>
  <si>
    <t>10.08.2022 16:57:55</t>
  </si>
  <si>
    <t>10.08.2022 16:57:56</t>
  </si>
  <si>
    <t>10.08.2022 16:57:57</t>
  </si>
  <si>
    <t>10.08.2022 16:58:41</t>
  </si>
  <si>
    <t>10.08.2022 16:58:42</t>
  </si>
  <si>
    <t>10.08.2022 16:58:43</t>
  </si>
  <si>
    <t>10.08.2022 16:58:45</t>
  </si>
  <si>
    <t>10.08.2022 16:58:46</t>
  </si>
  <si>
    <t>10.08.2022 16:58:47</t>
  </si>
  <si>
    <t>10.08.2022 16:58:48</t>
  </si>
  <si>
    <t>10.08.2022 16:58:50</t>
  </si>
  <si>
    <t>10.08.2022 16:58:51</t>
  </si>
  <si>
    <t>10.08.2022 16:58:52</t>
  </si>
  <si>
    <t>10.08.2022 16:58:53</t>
  </si>
  <si>
    <t>10.08.2022 16:58:55</t>
  </si>
  <si>
    <t>10.08.2022 16:58:56</t>
  </si>
  <si>
    <t>10.08.2022 16:58:59</t>
  </si>
  <si>
    <t>10.08.2022 16:59:00</t>
  </si>
  <si>
    <t>10.08.2022 17:01:24</t>
  </si>
  <si>
    <t>10.08.2022 17:01:25</t>
  </si>
  <si>
    <t>10.08.2022 17:01:27</t>
  </si>
  <si>
    <t>10.08.2022 17:01:28</t>
  </si>
  <si>
    <t>10.08.2022 17:01:29</t>
  </si>
  <si>
    <t>10.08.2022 17:01:31</t>
  </si>
  <si>
    <t>10.08.2022 17:01:32</t>
  </si>
  <si>
    <t>10.08.2022 17:01:33</t>
  </si>
  <si>
    <t>10.08.2022 17:01:34</t>
  </si>
  <si>
    <t>10.08.2022 17:01:36</t>
  </si>
  <si>
    <t>10.08.2022 17:01:37</t>
  </si>
  <si>
    <t>10.08.2022 17:01:38</t>
  </si>
  <si>
    <t>10.08.2022 17:01:41</t>
  </si>
  <si>
    <t>10.08.2022 17:01:42</t>
  </si>
  <si>
    <t>10.08.2022 17:01:50</t>
  </si>
  <si>
    <t>10.08.2022 17:03:15</t>
  </si>
  <si>
    <t>10.08.2022 17:03:50</t>
  </si>
  <si>
    <t>10.08.2022 17:03:57</t>
  </si>
  <si>
    <t>10.08.2022 17:09:53</t>
  </si>
  <si>
    <t>10.08.2022 17:11:20</t>
  </si>
  <si>
    <t>10.08.2022 17:11:21</t>
  </si>
  <si>
    <t>10.08.2022 17:11:23</t>
  </si>
  <si>
    <t>10.08.2022 17:11:24</t>
  </si>
  <si>
    <t>10.08.2022 17:11:26</t>
  </si>
  <si>
    <t>10.08.2022 17:11:27</t>
  </si>
  <si>
    <t>10.08.2022 17:11:29</t>
  </si>
  <si>
    <t>10.08.2022 17:11:30</t>
  </si>
  <si>
    <t>10.08.2022 17:11:32</t>
  </si>
  <si>
    <t>10.08.2022 17:11:33</t>
  </si>
  <si>
    <t>10.08.2022 17:13:03</t>
  </si>
  <si>
    <t>10.08.2022 17:13:12</t>
  </si>
  <si>
    <t>10.08.2022 17:13:17</t>
  </si>
  <si>
    <t>10.08.2022 17:13:21</t>
  </si>
  <si>
    <t>10.08.2022 17:13:23</t>
  </si>
  <si>
    <t>10.08.2022 17:14:21</t>
  </si>
  <si>
    <t>10.08.2022 17:14:23</t>
  </si>
  <si>
    <t>10.08.2022 17:18:31</t>
  </si>
  <si>
    <t>10.08.2022 17:19:10</t>
  </si>
  <si>
    <t>10.08.2022 17:19:13</t>
  </si>
  <si>
    <t>10.08.2022 17:19:15</t>
  </si>
  <si>
    <t>10.08.2022 17:19:18</t>
  </si>
  <si>
    <t>10.08.2022 17:19:19</t>
  </si>
  <si>
    <t>10.08.2022 17:19:21</t>
  </si>
  <si>
    <t>10.08.2022 17:19:31</t>
  </si>
  <si>
    <t>10.08.2022 17:19:34</t>
  </si>
  <si>
    <t>10.08.2022 17:19:36</t>
  </si>
  <si>
    <t>10.08.2022 17:19:37</t>
  </si>
  <si>
    <t>10.08.2022 17:19:39</t>
  </si>
  <si>
    <t>10.08.2022 17:19:40</t>
  </si>
  <si>
    <t>10.08.2022 17:19:42</t>
  </si>
  <si>
    <t>10.08.2022 17:19:43</t>
  </si>
  <si>
    <t>10.08.2022 17:19:45</t>
  </si>
  <si>
    <t>10.08.2022 17:21:12</t>
  </si>
  <si>
    <t>10.08.2022 17:21:13</t>
  </si>
  <si>
    <t>10.08.2022 17:21:15</t>
  </si>
  <si>
    <t>10.08.2022 17:21:16</t>
  </si>
  <si>
    <t>10.08.2022 17:21:17</t>
  </si>
  <si>
    <t>10.08.2022 17:21:18</t>
  </si>
  <si>
    <t>10.08.2022 17:21:20</t>
  </si>
  <si>
    <t>10.08.2022 17:21:21</t>
  </si>
  <si>
    <t>10.08.2022 17:21:22</t>
  </si>
  <si>
    <t>10.08.2022 17:21:23</t>
  </si>
  <si>
    <t>10.08.2022 17:21:25</t>
  </si>
  <si>
    <t>10.08.2022 17:21:26</t>
  </si>
  <si>
    <t>10.08.2022 17:21:29</t>
  </si>
  <si>
    <t>10.08.2022 17:21:32</t>
  </si>
  <si>
    <t>10.08.2022 17:24:48</t>
  </si>
  <si>
    <t>10.08.2022 17:24:50</t>
  </si>
  <si>
    <t>10.08.2022 17:24:51</t>
  </si>
  <si>
    <t>10.08.2022 17:24:52</t>
  </si>
  <si>
    <t>10.08.2022 17:24:53</t>
  </si>
  <si>
    <t>10.08.2022 17:25:10</t>
  </si>
  <si>
    <t>10.08.2022 17:27:20</t>
  </si>
  <si>
    <t>10.08.2022 17:27:24</t>
  </si>
  <si>
    <t>10.08.2022 17:27:26</t>
  </si>
  <si>
    <t>10.08.2022 17:27:28</t>
  </si>
  <si>
    <t>10.08.2022 17:27:31</t>
  </si>
  <si>
    <t>10.08.2022 17:27:40</t>
  </si>
  <si>
    <t>10.08.2022 17:27:42</t>
  </si>
  <si>
    <t>10.08.2022 17:27:43</t>
  </si>
  <si>
    <t>10.08.2022 17:27:45</t>
  </si>
  <si>
    <t>10.08.2022 17:27:46</t>
  </si>
  <si>
    <t>10.08.2022 17:27:48</t>
  </si>
  <si>
    <t>10.08.2022 17:27:49</t>
  </si>
  <si>
    <t>10.08.2022 17:27:51</t>
  </si>
  <si>
    <t>10.08.2022 17:28:51</t>
  </si>
  <si>
    <t>10.08.2022 17:28:52</t>
  </si>
  <si>
    <t>10.08.2022 17:33:31</t>
  </si>
  <si>
    <t>10.08.2022 17:33:33</t>
  </si>
  <si>
    <t>10.08.2022 17:33:34</t>
  </si>
  <si>
    <t>10.08.2022 17:33:35</t>
  </si>
  <si>
    <t>10.08.2022 17:33:40</t>
  </si>
  <si>
    <t>10.08.2022 17:33:43</t>
  </si>
  <si>
    <t>10.08.2022 17:33:55</t>
  </si>
  <si>
    <t>10.08.2022 17:33:56</t>
  </si>
  <si>
    <t>10.08.2022 17:33:57</t>
  </si>
  <si>
    <t>10.08.2022 17:33:59</t>
  </si>
  <si>
    <t>10.08.2022 17:34:00</t>
  </si>
  <si>
    <t>10.08.2022 17:34:01</t>
  </si>
  <si>
    <t>10.08.2022 17:34:02</t>
  </si>
  <si>
    <t>10.08.2022 17:34:04</t>
  </si>
  <si>
    <t>10.08.2022 17:34:05</t>
  </si>
  <si>
    <t>10.08.2022 17:35:38</t>
  </si>
  <si>
    <t>10.08.2022 17:35:39</t>
  </si>
  <si>
    <t>10.08.2022 17:35:40</t>
  </si>
  <si>
    <t>10.08.2022 17:39:10</t>
  </si>
  <si>
    <t>10.08.2022 17:39:13</t>
  </si>
  <si>
    <t>10.08.2022 17:39:15</t>
  </si>
  <si>
    <t>10.08.2022 17:39:16</t>
  </si>
  <si>
    <t>10.08.2022 17:39:18</t>
  </si>
  <si>
    <t>10.08.2022 17:39:19</t>
  </si>
  <si>
    <t>10.08.2022 17:39:21</t>
  </si>
  <si>
    <t>10.08.2022 17:39:22</t>
  </si>
  <si>
    <t>10.08.2022 17:41:19</t>
  </si>
  <si>
    <t>10.08.2022 17:41:21</t>
  </si>
  <si>
    <t>10.08.2022 17:41:22</t>
  </si>
  <si>
    <t>10.08.2022 17:41:23</t>
  </si>
  <si>
    <t>10.08.2022 17:41:24</t>
  </si>
  <si>
    <t>10.08.2022 17:41:26</t>
  </si>
  <si>
    <t>10.08.2022 17:41:27</t>
  </si>
  <si>
    <t>10.08.2022 17:41:28</t>
  </si>
  <si>
    <t>10.08.2022 17:41:29</t>
  </si>
  <si>
    <t>10.08.2022 17:41:31</t>
  </si>
  <si>
    <t>10.08.2022 17:43:43</t>
  </si>
  <si>
    <t>10.08.2022 17:43:44</t>
  </si>
  <si>
    <t>10.08.2022 17:43:52</t>
  </si>
  <si>
    <t>10.08.2022 17:43:55</t>
  </si>
  <si>
    <t>10.08.2022 17:43:56</t>
  </si>
  <si>
    <t>10.08.2022 17:43:58</t>
  </si>
  <si>
    <t>10.08.2022 17:43:59</t>
  </si>
  <si>
    <t>10.08.2022 17:44:01</t>
  </si>
  <si>
    <t>10.08.2022 17:44:02</t>
  </si>
  <si>
    <t>10.08.2022 17:44:04</t>
  </si>
  <si>
    <t>10.08.2022 17:44:05</t>
  </si>
  <si>
    <t>10.08.2022 17:44:08</t>
  </si>
  <si>
    <t>10.08.2022 17:44:10</t>
  </si>
  <si>
    <t>10.08.2022 17:46:55</t>
  </si>
  <si>
    <t>10.08.2022 17:49:22</t>
  </si>
  <si>
    <t>10.08.2022 17:49:23</t>
  </si>
  <si>
    <t>10.08.2022 17:49:27</t>
  </si>
  <si>
    <t>10.08.2022 17:55:30</t>
  </si>
  <si>
    <t>10.08.2022 17:55:32</t>
  </si>
  <si>
    <t>10.08.2022 17:55:37</t>
  </si>
  <si>
    <t>10.08.2022 17:56:15</t>
  </si>
  <si>
    <t>10.08.2022 17:56:19</t>
  </si>
  <si>
    <t>10.08.2022 17:56:44</t>
  </si>
  <si>
    <t>10.08.2022 17:56:46</t>
  </si>
  <si>
    <t>10.08.2022 17:56:47</t>
  </si>
  <si>
    <t>10.08.2022 17:56:48</t>
  </si>
  <si>
    <t>10.08.2022 17:56:50</t>
  </si>
  <si>
    <t>10.08.2022 17:56:51</t>
  </si>
  <si>
    <t>10.08.2022 17:56:52</t>
  </si>
  <si>
    <t>10.08.2022 17:56:53</t>
  </si>
  <si>
    <t>10.08.2022 17:56:55</t>
  </si>
  <si>
    <t>10.08.2022 17:56:56</t>
  </si>
  <si>
    <t>10.08.2022 17:56:57</t>
  </si>
  <si>
    <t>10.08.2022 17:56:58</t>
  </si>
  <si>
    <t>10.08.2022 17:57:01</t>
  </si>
  <si>
    <t>10.08.2022 17:57:02</t>
  </si>
  <si>
    <t>10.08.2022 17:57:04</t>
  </si>
  <si>
    <t>10.08.2022 17:57:09</t>
  </si>
  <si>
    <t>10.08.2022 18:00:15</t>
  </si>
  <si>
    <t>10.08.2022 18:02:33</t>
  </si>
  <si>
    <t>10.08.2022 18:02:34</t>
  </si>
  <si>
    <t>10.08.2022 18:02:36</t>
  </si>
  <si>
    <t>10.08.2022 18:02:37</t>
  </si>
  <si>
    <t>10.08.2022 18:02:38</t>
  </si>
  <si>
    <t>10.08.2022 18:02:39</t>
  </si>
  <si>
    <t>10.08.2022 18:02:41</t>
  </si>
  <si>
    <t>10.08.2022 18:02:42</t>
  </si>
  <si>
    <t>10.08.2022 18:02:43</t>
  </si>
  <si>
    <t>10.08.2022 18:02:46</t>
  </si>
  <si>
    <t>10.08.2022 18:02:49</t>
  </si>
  <si>
    <t>10.08.2022 18:02:50</t>
  </si>
  <si>
    <t>10.08.2022 18:03:41</t>
  </si>
  <si>
    <t>10.08.2022 18:03:44</t>
  </si>
  <si>
    <t>10.08.2022 18:03:46</t>
  </si>
  <si>
    <t>10.08.2022 18:03:47</t>
  </si>
  <si>
    <t>10.08.2022 18:03:50</t>
  </si>
  <si>
    <t>10.08.2022 18:03:51</t>
  </si>
  <si>
    <t>10.08.2022 18:03:57</t>
  </si>
  <si>
    <t>10.08.2022 18:05:16</t>
  </si>
  <si>
    <t>10.08.2022 18:06:30</t>
  </si>
  <si>
    <t>10.08.2022 18:06:33</t>
  </si>
  <si>
    <t>10.08.2022 18:06:34</t>
  </si>
  <si>
    <t>10.08.2022 18:06:36</t>
  </si>
  <si>
    <t>10.08.2022 18:06:37</t>
  </si>
  <si>
    <t>10.08.2022 18:06:39</t>
  </si>
  <si>
    <t>10.08.2022 18:06:40</t>
  </si>
  <si>
    <t>10.08.2022 18:06:42</t>
  </si>
  <si>
    <t>10.08.2022 18:06:43</t>
  </si>
  <si>
    <t>10.08.2022 18:07:01</t>
  </si>
  <si>
    <t>10.08.2022 18:07:03</t>
  </si>
  <si>
    <t>10.08.2022 18:07:04</t>
  </si>
  <si>
    <t>10.08.2022 18:07:05</t>
  </si>
  <si>
    <t>10.08.2022 18:07:07</t>
  </si>
  <si>
    <t>10.08.2022 18:07:11</t>
  </si>
  <si>
    <t>10.08.2022 18:07:12</t>
  </si>
  <si>
    <t>10.08.2022 18:07:13</t>
  </si>
  <si>
    <t>10.08.2022 18:07:15</t>
  </si>
  <si>
    <t>10.08.2022 18:07:20</t>
  </si>
  <si>
    <t>10.08.2022 18:07:22</t>
  </si>
  <si>
    <t>10.08.2022 18:07:23</t>
  </si>
  <si>
    <t>10.08.2022 18:07:24</t>
  </si>
  <si>
    <t>10.08.2022 18:09:39</t>
  </si>
  <si>
    <t>10.08.2022 18:09:42</t>
  </si>
  <si>
    <t>10.08.2022 18:09:44</t>
  </si>
  <si>
    <t>10.08.2022 18:09:51</t>
  </si>
  <si>
    <t>10.08.2022 18:09:59</t>
  </si>
  <si>
    <t>10.08.2022 18:10:24</t>
  </si>
  <si>
    <t>10.08.2022 18:10:26</t>
  </si>
  <si>
    <t>10.08.2022 18:10:28</t>
  </si>
  <si>
    <t>10.08.2022 18:10:30</t>
  </si>
  <si>
    <t>10.08.2022 18:10:33</t>
  </si>
  <si>
    <t>10.08.2022 18:13:37</t>
  </si>
  <si>
    <t>10.08.2022 18:13:39</t>
  </si>
  <si>
    <t>10.08.2022 18:13:40</t>
  </si>
  <si>
    <t>10.08.2022 18:13:42</t>
  </si>
  <si>
    <t>10.08.2022 18:13:43</t>
  </si>
  <si>
    <t>10.08.2022 18:13:45</t>
  </si>
  <si>
    <t>10.08.2022 18:13:46</t>
  </si>
  <si>
    <t>10.08.2022 18:13:48</t>
  </si>
  <si>
    <t>10.08.2022 18:13:49</t>
  </si>
  <si>
    <t>10.08.2022 18:19:52</t>
  </si>
  <si>
    <t>10.08.2022 18:19:54</t>
  </si>
  <si>
    <t>10.08.2022 18:19:55</t>
  </si>
  <si>
    <t>10.08.2022 18:19:57</t>
  </si>
  <si>
    <t>10.08.2022 18:19:58</t>
  </si>
  <si>
    <t>10.08.2022 18:20:00</t>
  </si>
  <si>
    <t>10.08.2022 18:20:01</t>
  </si>
  <si>
    <t>10.08.2022 18:20:03</t>
  </si>
  <si>
    <t>10.08.2022 18:20:04</t>
  </si>
  <si>
    <t>10.08.2022 18:20:06</t>
  </si>
  <si>
    <t>10.08.2022 18:22:48</t>
  </si>
  <si>
    <t>10.08.2022 18:25:42</t>
  </si>
  <si>
    <t>10.08.2022 18:25:48</t>
  </si>
  <si>
    <t>10.08.2022 18:25:49</t>
  </si>
  <si>
    <t>10.08.2022 18:25:50</t>
  </si>
  <si>
    <t>10.08.2022 18:25:51</t>
  </si>
  <si>
    <t>10.08.2022 18:25:53</t>
  </si>
  <si>
    <t>10.08.2022 18:26:04</t>
  </si>
  <si>
    <t>10.08.2022 18:26:06</t>
  </si>
  <si>
    <t>10.08.2022 18:26:07</t>
  </si>
  <si>
    <t>10.08.2022 18:26:09</t>
  </si>
  <si>
    <t>10.08.2022 18:26:10</t>
  </si>
  <si>
    <t>10.08.2022 18:26:12</t>
  </si>
  <si>
    <t>10.08.2022 18:26:13</t>
  </si>
  <si>
    <t>10.08.2022 18:26:15</t>
  </si>
  <si>
    <t>10.08.2022 18:26:16</t>
  </si>
  <si>
    <t>10.08.2022 18:26:18</t>
  </si>
  <si>
    <t>10.08.2022 18:26:19</t>
  </si>
  <si>
    <t>10.08.2022 18:26:21</t>
  </si>
  <si>
    <t>10.08.2022 18:26:22</t>
  </si>
  <si>
    <t>10.08.2022 18:26:24</t>
  </si>
  <si>
    <t>10.08.2022 18:26:28</t>
  </si>
  <si>
    <t>10.08.2022 18:27:23</t>
  </si>
  <si>
    <t>10.08.2022 18:27:25</t>
  </si>
  <si>
    <t>10.08.2022 18:27:26</t>
  </si>
  <si>
    <t>10.08.2022 18:27:27</t>
  </si>
  <si>
    <t>10.08.2022 18:27:29</t>
  </si>
  <si>
    <t>10.08.2022 18:27:30</t>
  </si>
  <si>
    <t>10.08.2022 18:27:31</t>
  </si>
  <si>
    <t>10.08.2022 18:27:33</t>
  </si>
  <si>
    <t>10.08.2022 18:27:34</t>
  </si>
  <si>
    <t>10.08.2022 18:27:37</t>
  </si>
  <si>
    <t>10.08.2022 18:27:38</t>
  </si>
  <si>
    <t>10.08.2022 18:27:39</t>
  </si>
  <si>
    <t>10.08.2022 18:27:40</t>
  </si>
  <si>
    <t>10.08.2022 18:28:31</t>
  </si>
  <si>
    <t>10.08.2022 18:28:34</t>
  </si>
  <si>
    <t>10.08.2022 18:28:36</t>
  </si>
  <si>
    <t>10.08.2022 18:28:37</t>
  </si>
  <si>
    <t>10.08.2022 18:28:38</t>
  </si>
  <si>
    <t>10.08.2022 18:29:08</t>
  </si>
  <si>
    <t>10.08.2022 18:29:11</t>
  </si>
  <si>
    <t>10.08.2022 18:29:12</t>
  </si>
  <si>
    <t>10.08.2022 18:29:16</t>
  </si>
  <si>
    <t>10.08.2022 18:31:52</t>
  </si>
  <si>
    <t>10.08.2022 18:31:54</t>
  </si>
  <si>
    <t>10.08.2022 18:31:55</t>
  </si>
  <si>
    <t>10.08.2022 18:31:56</t>
  </si>
  <si>
    <t>10.08.2022 18:31:57</t>
  </si>
  <si>
    <t>10.08.2022 18:31:59</t>
  </si>
  <si>
    <t>10.08.2022 18:32:00</t>
  </si>
  <si>
    <t>10.08.2022 18:32:01</t>
  </si>
  <si>
    <t>10.08.2022 18:32:02</t>
  </si>
  <si>
    <t>10.08.2022 18:32:17</t>
  </si>
  <si>
    <t>10.08.2022 18:33:50</t>
  </si>
  <si>
    <t>10.08.2022 18:33:52</t>
  </si>
  <si>
    <t>10.08.2022 18:33:55</t>
  </si>
  <si>
    <t>10.08.2022 18:34:52</t>
  </si>
  <si>
    <t>10.08.2022 18:34:53</t>
  </si>
  <si>
    <t>10.08.2022 18:34:55</t>
  </si>
  <si>
    <t>10.08.2022 18:34:56</t>
  </si>
  <si>
    <t>10.08.2022 18:34:58</t>
  </si>
  <si>
    <t>10.08.2022 18:35:01</t>
  </si>
  <si>
    <t>10.08.2022 18:35:02</t>
  </si>
  <si>
    <t>10.08.2022 18:36:02</t>
  </si>
  <si>
    <t>10.08.2022 18:38:11</t>
  </si>
  <si>
    <t>10.08.2022 18:38:13</t>
  </si>
  <si>
    <t>10.08.2022 18:38:15</t>
  </si>
  <si>
    <t>10.08.2022 18:38:17</t>
  </si>
  <si>
    <t>10.08.2022 18:40:46</t>
  </si>
  <si>
    <t>10.08.2022 18:40:48</t>
  </si>
  <si>
    <t>10.08.2022 18:43:10</t>
  </si>
  <si>
    <t>10.08.2022 18:43:12</t>
  </si>
  <si>
    <t>10.08.2022 18:45:30</t>
  </si>
  <si>
    <t>10.08.2022 18:45:31</t>
  </si>
  <si>
    <t>10.08.2022 18:45:34</t>
  </si>
  <si>
    <t>10.08.2022 18:45:36</t>
  </si>
  <si>
    <t>10.08.2022 18:45:37</t>
  </si>
  <si>
    <t>10.08.2022 18:45:40</t>
  </si>
  <si>
    <t>10.08.2022 18:45:42</t>
  </si>
  <si>
    <t>10.08.2022 18:45:43</t>
  </si>
  <si>
    <t>10.08.2022 18:45:45</t>
  </si>
  <si>
    <t>10.08.2022 18:48:55</t>
  </si>
  <si>
    <t>10.08.2022 18:49:41</t>
  </si>
  <si>
    <t>10.08.2022 18:49:43</t>
  </si>
  <si>
    <t>10.08.2022 18:49:44</t>
  </si>
  <si>
    <t>10.08.2022 18:49:45</t>
  </si>
  <si>
    <t>10.08.2022 18:49:46</t>
  </si>
  <si>
    <t>10.08.2022 18:49:48</t>
  </si>
  <si>
    <t>10.08.2022 18:49:49</t>
  </si>
  <si>
    <t>10.08.2022 18:49:50</t>
  </si>
  <si>
    <t>10.08.2022 18:49:52</t>
  </si>
  <si>
    <t>10.08.2022 18:49:53</t>
  </si>
  <si>
    <t>10.08.2022 18:49:56</t>
  </si>
  <si>
    <t>10.08.2022 18:49:57</t>
  </si>
  <si>
    <t>10.08.2022 18:50:00</t>
  </si>
  <si>
    <t>10.08.2022 18:52:13</t>
  </si>
  <si>
    <t>10.08.2022 18:52:22</t>
  </si>
  <si>
    <t>10.08.2022 18:56:33</t>
  </si>
  <si>
    <t>10.08.2022 18:56:34</t>
  </si>
  <si>
    <t>10.08.2022 18:56:36</t>
  </si>
  <si>
    <t>10.08.2022 18:56:37</t>
  </si>
  <si>
    <t>10.08.2022 18:56:39</t>
  </si>
  <si>
    <t>10.08.2022 18:56:40</t>
  </si>
  <si>
    <t>10.08.2022 18:56:42</t>
  </si>
  <si>
    <t>10.08.2022 18:56:43</t>
  </si>
  <si>
    <t>10.08.2022 18:56:45</t>
  </si>
  <si>
    <t>10.08.2022 18:57:00</t>
  </si>
  <si>
    <t>10.08.2022 18:57:06</t>
  </si>
  <si>
    <t>10.08.2022 18:57:30</t>
  </si>
  <si>
    <t>10.08.2022 18:58:43</t>
  </si>
  <si>
    <t>10.08.2022 18:58:57</t>
  </si>
  <si>
    <t>10.08.2022 18:59:00</t>
  </si>
  <si>
    <t>10.08.2022 18:59:01</t>
  </si>
  <si>
    <t>10.08.2022 18:59:03</t>
  </si>
  <si>
    <t>10.08.2022 18:59:04</t>
  </si>
  <si>
    <t>10.08.2022 18:59:06</t>
  </si>
  <si>
    <t>10.08.2022 18:59:07</t>
  </si>
  <si>
    <t>10.08.2022 18:59:09</t>
  </si>
  <si>
    <t>10.08.2022 18:59:10</t>
  </si>
  <si>
    <t>10.08.2022 18:59:16</t>
  </si>
  <si>
    <t>10.08.2022 18:59:18</t>
  </si>
  <si>
    <t>10.08.2022 18:59:19</t>
  </si>
  <si>
    <t>10.08.2022 18:59:20</t>
  </si>
  <si>
    <t>10.08.2022 18:59:22</t>
  </si>
  <si>
    <t>10.08.2022 18:59:23</t>
  </si>
  <si>
    <t>10.08.2022 18:59:24</t>
  </si>
  <si>
    <t>10.08.2022 18:59:25</t>
  </si>
  <si>
    <t>10.08.2022 18:59:27</t>
  </si>
  <si>
    <t>10.08.2022 18:59:28</t>
  </si>
  <si>
    <t>10.08.2022 18:59:29</t>
  </si>
  <si>
    <t>10.08.2022 19:00:22</t>
  </si>
  <si>
    <t>10.08.2022 19:00:23</t>
  </si>
  <si>
    <t>10.08.2022 19:00:25</t>
  </si>
  <si>
    <t>10.08.2022 19:00:26</t>
  </si>
  <si>
    <t>10.08.2022 19:00:28</t>
  </si>
  <si>
    <t>10.08.2022 19:00:29</t>
  </si>
  <si>
    <t>10.08.2022 19:01:07</t>
  </si>
  <si>
    <t>10.08.2022 19:01:08</t>
  </si>
  <si>
    <t>10.08.2022 19:01:09</t>
  </si>
  <si>
    <t>10.08.2022 19:01:11</t>
  </si>
  <si>
    <t>10.08.2022 19:01:12</t>
  </si>
  <si>
    <t>10.08.2022 19:01:13</t>
  </si>
  <si>
    <t>10.08.2022 19:01:14</t>
  </si>
  <si>
    <t>10.08.2022 19:01:16</t>
  </si>
  <si>
    <t>10.08.2022 19:01:18</t>
  </si>
  <si>
    <t>10.08.2022 19:01:20</t>
  </si>
  <si>
    <t>10.08.2022 19:01:21</t>
  </si>
  <si>
    <t>10.08.2022 19:01:22</t>
  </si>
  <si>
    <t>10.08.2022 19:01:24</t>
  </si>
  <si>
    <t>10.08.2022 19:01:25</t>
  </si>
  <si>
    <t>10.08.2022 19:02:59</t>
  </si>
  <si>
    <t>10.08.2022 19:11:32</t>
  </si>
  <si>
    <t>10.08.2022 19:11:37</t>
  </si>
  <si>
    <t>10.08.2022 19:11:38</t>
  </si>
  <si>
    <t>10.08.2022 19:11:40</t>
  </si>
  <si>
    <t>10.08.2022 19:11:41</t>
  </si>
  <si>
    <t>10.08.2022 19:11:47</t>
  </si>
  <si>
    <t>10.08.2022 19:11:49</t>
  </si>
  <si>
    <t>10.08.2022 19:11:50</t>
  </si>
  <si>
    <t>10.08.2022 19:11:52</t>
  </si>
  <si>
    <t>10.08.2022 19:11:53</t>
  </si>
  <si>
    <t>10.08.2022 19:11:55</t>
  </si>
  <si>
    <t>10.08.2022 19:11:56</t>
  </si>
  <si>
    <t>10.08.2022 19:11:58</t>
  </si>
  <si>
    <t>10.08.2022 19:11:59</t>
  </si>
  <si>
    <t>10.08.2022 19:12:23</t>
  </si>
  <si>
    <t>10.08.2022 19:12:25</t>
  </si>
  <si>
    <t>10.08.2022 19:12:26</t>
  </si>
  <si>
    <t>10.08.2022 19:12:27</t>
  </si>
  <si>
    <t>10.08.2022 19:12:28</t>
  </si>
  <si>
    <t>10.08.2022 19:12:30</t>
  </si>
  <si>
    <t>10.08.2022 19:12:31</t>
  </si>
  <si>
    <t>10.08.2022 19:12:32</t>
  </si>
  <si>
    <t>10.08.2022 19:12:34</t>
  </si>
  <si>
    <t>10.08.2022 19:13:20</t>
  </si>
  <si>
    <t>10.08.2022 19:13:21</t>
  </si>
  <si>
    <t>10.08.2022 19:13:23</t>
  </si>
  <si>
    <t>10.08.2022 19:13:24</t>
  </si>
  <si>
    <t>10.08.2022 19:13:26</t>
  </si>
  <si>
    <t>10.08.2022 19:13:27</t>
  </si>
  <si>
    <t>10.08.2022 19:13:29</t>
  </si>
  <si>
    <t>10.08.2022 19:13:30</t>
  </si>
  <si>
    <t>10.08.2022 19:13:32</t>
  </si>
  <si>
    <t>10.08.2022 19:14:51</t>
  </si>
  <si>
    <t>10.08.2022 19:18:03</t>
  </si>
  <si>
    <t>10.08.2022 19:18:05</t>
  </si>
  <si>
    <t>10.08.2022 19:18:06</t>
  </si>
  <si>
    <t>10.08.2022 19:18:08</t>
  </si>
  <si>
    <t>10.08.2022 19:18:11</t>
  </si>
  <si>
    <t>10.08.2022 19:19:50</t>
  </si>
  <si>
    <t>10.08.2022 19:19:51</t>
  </si>
  <si>
    <t>10.08.2022 19:19:53</t>
  </si>
  <si>
    <t>10.08.2022 19:19:54</t>
  </si>
  <si>
    <t>10.08.2022 19:19:55</t>
  </si>
  <si>
    <t>10.08.2022 19:19:56</t>
  </si>
  <si>
    <t>10.08.2022 19:19:58</t>
  </si>
  <si>
    <t>10.08.2022 19:19:59</t>
  </si>
  <si>
    <t>10.08.2022 19:21:36</t>
  </si>
  <si>
    <t>10.08.2022 19:21:38</t>
  </si>
  <si>
    <t>10.08.2022 19:21:39</t>
  </si>
  <si>
    <t>10.08.2022 19:21:40</t>
  </si>
  <si>
    <t>10.08.2022 19:21:41</t>
  </si>
  <si>
    <t>10.08.2022 19:21:43</t>
  </si>
  <si>
    <t>10.08.2022 19:21:44</t>
  </si>
  <si>
    <t>10.08.2022 19:21:47</t>
  </si>
  <si>
    <t>10.08.2022 19:24:12</t>
  </si>
  <si>
    <t>10.08.2022 19:24:14</t>
  </si>
  <si>
    <t>10.08.2022 19:24:15</t>
  </si>
  <si>
    <t>10.08.2022 19:24:16</t>
  </si>
  <si>
    <t>10.08.2022 19:24:17</t>
  </si>
  <si>
    <t>10.08.2022 19:24:19</t>
  </si>
  <si>
    <t>10.08.2022 19:24:20</t>
  </si>
  <si>
    <t>10.08.2022 19:24:21</t>
  </si>
  <si>
    <t>10.08.2022 19:24:22</t>
  </si>
  <si>
    <t>10.08.2022 19:35:15</t>
  </si>
  <si>
    <t>10.08.2022 19:35:25</t>
  </si>
  <si>
    <t>10.08.2022 19:35:27</t>
  </si>
  <si>
    <t>10.08.2022 19:38:50</t>
  </si>
  <si>
    <t>10.08.2022 19:38:52</t>
  </si>
  <si>
    <t>10.08.2022 19:38:53</t>
  </si>
  <si>
    <t>10.08.2022 19:38:56</t>
  </si>
  <si>
    <t>10.08.2022 19:38:59</t>
  </si>
  <si>
    <t>10.08.2022 19:48:02</t>
  </si>
  <si>
    <t>10.08.2022 19:48:04</t>
  </si>
  <si>
    <t>10.08.2022 19:48:05</t>
  </si>
  <si>
    <t>10.08.2022 19:48:07</t>
  </si>
  <si>
    <t>10.08.2022 19:48:08</t>
  </si>
  <si>
    <t>10.08.2022 19:48:10</t>
  </si>
  <si>
    <t>10.08.2022 19:48:11</t>
  </si>
  <si>
    <t>10.08.2022 19:51:47</t>
  </si>
  <si>
    <t>10.08.2022 19:51:49</t>
  </si>
  <si>
    <t>10.08.2022 19:51:50</t>
  </si>
  <si>
    <t>10.08.2022 19:51:52</t>
  </si>
  <si>
    <t>10.08.2022 19:51:53</t>
  </si>
  <si>
    <t>10.08.2022 19:51:55</t>
  </si>
  <si>
    <t>10.08.2022 19:51:56</t>
  </si>
  <si>
    <t>10.08.2022 19:59:20</t>
  </si>
  <si>
    <t>10.08.2022 20:00:20</t>
  </si>
  <si>
    <t>10.08.2022 20:00:22</t>
  </si>
  <si>
    <t>10.08.2022 20:00:23</t>
  </si>
  <si>
    <t>10.08.2022 20:00:24</t>
  </si>
  <si>
    <t>10.08.2022 20:00:25</t>
  </si>
  <si>
    <t>10.08.2022 20:00:27</t>
  </si>
  <si>
    <t>10.08.2022 20:00:28</t>
  </si>
  <si>
    <t>10.08.2022 20:00:29</t>
  </si>
  <si>
    <t>10.08.2022 20:01:59</t>
  </si>
  <si>
    <t>10.08.2022 20:02:00</t>
  </si>
  <si>
    <t>10.08.2022 20:02:02</t>
  </si>
  <si>
    <t>10.08.2022 20:02:03</t>
  </si>
  <si>
    <t>10.08.2022 20:02:04</t>
  </si>
  <si>
    <t>10.08.2022 20:02:05</t>
  </si>
  <si>
    <t>10.08.2022 20:02:07</t>
  </si>
  <si>
    <t>10.08.2022 20:02:08</t>
  </si>
  <si>
    <t>10.08.2022 20:02:11</t>
  </si>
  <si>
    <t>10.08.2022 20:13:51</t>
  </si>
  <si>
    <t>10.08.2022 20:13:54</t>
  </si>
  <si>
    <t>10.08.2022 20:13:56</t>
  </si>
  <si>
    <t>10.08.2022 20:17:48</t>
  </si>
  <si>
    <t>10.08.2022 20:24:45</t>
  </si>
  <si>
    <t>10.08.2022 20:32:24</t>
  </si>
  <si>
    <t>10.08.2022 20:32:26</t>
  </si>
  <si>
    <t>10.08.2022 20:32:27</t>
  </si>
  <si>
    <t>10.08.2022 20:32:29</t>
  </si>
  <si>
    <t>10.08.2022 20:32:30</t>
  </si>
  <si>
    <t>10.08.2022 20:32:32</t>
  </si>
  <si>
    <t>10.08.2022 20:32:33</t>
  </si>
  <si>
    <t>10.08.2022 20:35:03</t>
  </si>
  <si>
    <t>10.08.2022 20:35:09</t>
  </si>
  <si>
    <t>10.08.2022 20:35:11</t>
  </si>
  <si>
    <t>10.08.2022 20:35:14</t>
  </si>
  <si>
    <t>10.08.2022 20:35:15</t>
  </si>
  <si>
    <t>10.08.2022 20:35:17</t>
  </si>
  <si>
    <t>10.08.2022 20:35:18</t>
  </si>
  <si>
    <t>10.08.2022 20:35:20</t>
  </si>
  <si>
    <t>10.08.2022 20:35:21</t>
  </si>
  <si>
    <t>10.08.2022 20:35:23</t>
  </si>
  <si>
    <t>10.08.2022 20:56:21</t>
  </si>
  <si>
    <t>10.08.2022 20:56:24</t>
  </si>
  <si>
    <t>10.08.2022 20:56:26</t>
  </si>
  <si>
    <t>10.08.2022 20:56:27</t>
  </si>
  <si>
    <t>10.08.2022 20:56:29</t>
  </si>
  <si>
    <t>10.08.2022 20:56:30</t>
  </si>
  <si>
    <t>10.08.2022 20:56:32</t>
  </si>
  <si>
    <t>10.08.2022 20:56:33</t>
  </si>
  <si>
    <t>10.08.2022 20:56:35</t>
  </si>
  <si>
    <t>10.08.2022 21:01:56</t>
  </si>
  <si>
    <t>10.08.2022 21:01:57</t>
  </si>
  <si>
    <t>10.08.2022 21:01:59</t>
  </si>
  <si>
    <t>10.08.2022 21:02:00</t>
  </si>
  <si>
    <t>10.08.2022 21:02:02</t>
  </si>
  <si>
    <t>10.08.2022 21:02:03</t>
  </si>
  <si>
    <t>10.08.2022 21:02:05</t>
  </si>
  <si>
    <t>10.08.2022 21:02:06</t>
  </si>
  <si>
    <t>10.08.2022 21:02:08</t>
  </si>
  <si>
    <t>10.08.2022 21:02:09</t>
  </si>
  <si>
    <t>10.08.2022 21:13:51</t>
  </si>
  <si>
    <t>10.08.2022 21:13:54</t>
  </si>
  <si>
    <t>10.08.2022 21:13:56</t>
  </si>
  <si>
    <t>10.08.2022 21:13:57</t>
  </si>
  <si>
    <t>10.08.2022 21:13:59</t>
  </si>
  <si>
    <t>10.08.2022 21:14:00</t>
  </si>
  <si>
    <t>10.08.2022 21:14:02</t>
  </si>
  <si>
    <t>10.08.2022 21:14:03</t>
  </si>
  <si>
    <t>10.08.2022 21:14:05</t>
  </si>
  <si>
    <t>10.08.2022 21:30:26</t>
  </si>
  <si>
    <t>10.08.2022 21:30:30</t>
  </si>
  <si>
    <t>10.08.2022 21:30:36</t>
  </si>
  <si>
    <t>10.08.2022 21:30:39</t>
  </si>
  <si>
    <t>10.08.2022 22:14:29</t>
  </si>
  <si>
    <t>10.08.2022 22:14:30</t>
  </si>
  <si>
    <t>10.08.2022 22:14:32</t>
  </si>
  <si>
    <t>10.08.2022 22:14:33</t>
  </si>
  <si>
    <t>10.08.2022 22:14:35</t>
  </si>
  <si>
    <t>10.08.2022 22:14:36</t>
  </si>
  <si>
    <t>10.08.2022 22:14:38</t>
  </si>
  <si>
    <t>10.08.2022 22:14:39</t>
  </si>
  <si>
    <t>10.08.2022 22:14:41</t>
  </si>
  <si>
    <t>10.08.2022 22:22:48</t>
  </si>
  <si>
    <t>10.08.2022 22:22:50</t>
  </si>
  <si>
    <t>10.08.2022 22:22:51</t>
  </si>
  <si>
    <t>10.08.2022 22:22:53</t>
  </si>
  <si>
    <t>10.08.2022 22:22:54</t>
  </si>
  <si>
    <t>10.08.2022 22:22:56</t>
  </si>
  <si>
    <t>10.08.2022 22:22:57</t>
  </si>
  <si>
    <t>10.08.2022 22:22:59</t>
  </si>
  <si>
    <t>11.08.2022 02:26:12</t>
  </si>
  <si>
    <t>11.08.2022 02:26:13</t>
  </si>
  <si>
    <t>11.08.2022 03:19:04</t>
  </si>
  <si>
    <t>11.08.2022 03:19:06</t>
  </si>
  <si>
    <t>11.08.2022 03:19:22</t>
  </si>
  <si>
    <t>11.08.2022 03:19:24</t>
  </si>
  <si>
    <t>11.08.2022 03:19:25</t>
  </si>
  <si>
    <t>11.08.2022 03:19:27</t>
  </si>
  <si>
    <t>11.08.2022 03:21:39</t>
  </si>
  <si>
    <t>11.08.2022 03:21:40</t>
  </si>
  <si>
    <t>11.08.2022 03:21:42</t>
  </si>
  <si>
    <t>11.08.2022 03:21:43</t>
  </si>
  <si>
    <t>11.08.2022 03:21:45</t>
  </si>
  <si>
    <t>11.08.2022 03:22:22</t>
  </si>
  <si>
    <t>11.08.2022 04:37:15</t>
  </si>
  <si>
    <t>11.08.2022 04:37:16</t>
  </si>
  <si>
    <t>11.08.2022 04:37:22</t>
  </si>
  <si>
    <t>11.08.2022 04:37:30</t>
  </si>
  <si>
    <t>11.08.2022 04:51:27</t>
  </si>
  <si>
    <t>11.08.2022 04:51:28</t>
  </si>
  <si>
    <t>11.08.2022 04:51:30</t>
  </si>
  <si>
    <t>11.08.2022 04:51:31</t>
  </si>
  <si>
    <t>11.08.2022 04:51:33</t>
  </si>
  <si>
    <t>11.08.2022 04:51:34</t>
  </si>
  <si>
    <t>11.08.2022 04:51:36</t>
  </si>
  <si>
    <t>11.08.2022 04:51:37</t>
  </si>
  <si>
    <t>11.08.2022 05:11:40</t>
  </si>
  <si>
    <t>11.08.2022 05:11:41</t>
  </si>
  <si>
    <t>11.08.2022 05:11:43</t>
  </si>
  <si>
    <t>11.08.2022 05:11:46</t>
  </si>
  <si>
    <t>11.08.2022 05:11:49</t>
  </si>
  <si>
    <t>11.08.2022 05:11:50</t>
  </si>
  <si>
    <t>11.08.2022 05:19:05</t>
  </si>
  <si>
    <t>11.08.2022 05:27:47</t>
  </si>
  <si>
    <t>11.08.2022 05:27:49</t>
  </si>
  <si>
    <t>11.08.2022 05:27:50</t>
  </si>
  <si>
    <t>11.08.2022 05:27:52</t>
  </si>
  <si>
    <t>11.08.2022 05:27:53</t>
  </si>
  <si>
    <t>11.08.2022 05:27:55</t>
  </si>
  <si>
    <t>11.08.2022 05:27:56</t>
  </si>
  <si>
    <t>11.08.2022 05:27:58</t>
  </si>
  <si>
    <t>11.08.2022 05:28:01</t>
  </si>
  <si>
    <t>11.08.2022 05:29:07</t>
  </si>
  <si>
    <t>11.08.2022 05:29:11</t>
  </si>
  <si>
    <t>11.08.2022 05:39:19</t>
  </si>
  <si>
    <t>11.08.2022 05:39:20</t>
  </si>
  <si>
    <t>11.08.2022 05:39:22</t>
  </si>
  <si>
    <t>11.08.2022 05:39:23</t>
  </si>
  <si>
    <t>11.08.2022 05:39:25</t>
  </si>
  <si>
    <t>11.08.2022 05:39:26</t>
  </si>
  <si>
    <t>11.08.2022 05:39:28</t>
  </si>
  <si>
    <t>11.08.2022 05:39:31</t>
  </si>
  <si>
    <t>11.08.2022 05:39:32</t>
  </si>
  <si>
    <t>11.08.2022 05:39:34</t>
  </si>
  <si>
    <t>11.08.2022 05:39:35</t>
  </si>
  <si>
    <t>11.08.2022 05:39:43</t>
  </si>
  <si>
    <t>11.08.2022 05:42:23</t>
  </si>
  <si>
    <t>11.08.2022 05:42:25</t>
  </si>
  <si>
    <t>11.08.2022 05:42:26</t>
  </si>
  <si>
    <t>11.08.2022 05:42:28</t>
  </si>
  <si>
    <t>11.08.2022 05:42:31</t>
  </si>
  <si>
    <t>11.08.2022 05:43:31</t>
  </si>
  <si>
    <t>11.08.2022 05:43:32</t>
  </si>
  <si>
    <t>11.08.2022 05:43:34</t>
  </si>
  <si>
    <t>11.08.2022 05:43:35</t>
  </si>
  <si>
    <t>11.08.2022 05:43:37</t>
  </si>
  <si>
    <t>11.08.2022 05:43:38</t>
  </si>
  <si>
    <t>11.08.2022 05:43:40</t>
  </si>
  <si>
    <t>11.08.2022 05:43:41</t>
  </si>
  <si>
    <t>11.08.2022 05:43:43</t>
  </si>
  <si>
    <t>11.08.2022 05:43:44</t>
  </si>
  <si>
    <t>11.08.2022 05:43:46</t>
  </si>
  <si>
    <t>11.08.2022 05:43:47</t>
  </si>
  <si>
    <t>11.08.2022 05:43:49</t>
  </si>
  <si>
    <t>11.08.2022 05:43:50</t>
  </si>
  <si>
    <t>11.08.2022 05:43:52</t>
  </si>
  <si>
    <t>11.08.2022 05:43:53</t>
  </si>
  <si>
    <t>11.08.2022 05:43:56</t>
  </si>
  <si>
    <t>11.08.2022 05:43:58</t>
  </si>
  <si>
    <t>11.08.2022 05:43:59</t>
  </si>
  <si>
    <t>11.08.2022 05:44:01</t>
  </si>
  <si>
    <t>11.08.2022 05:47:50</t>
  </si>
  <si>
    <t>11.08.2022 05:50:26</t>
  </si>
  <si>
    <t>11.08.2022 05:50:28</t>
  </si>
  <si>
    <t>11.08.2022 05:54:52</t>
  </si>
  <si>
    <t>11.08.2022 05:55:46</t>
  </si>
  <si>
    <t>11.08.2022 05:55:47</t>
  </si>
  <si>
    <t>11.08.2022 05:55:49</t>
  </si>
  <si>
    <t>11.08.2022 05:55:50</t>
  </si>
  <si>
    <t>11.08.2022 05:55:52</t>
  </si>
  <si>
    <t>11.08.2022 05:55:53</t>
  </si>
  <si>
    <t>11.08.2022 05:55:55</t>
  </si>
  <si>
    <t>11.08.2022 05:55:56</t>
  </si>
  <si>
    <t>11.08.2022 05:56:59</t>
  </si>
  <si>
    <t>11.08.2022 05:57:01</t>
  </si>
  <si>
    <t>11.08.2022 05:57:02</t>
  </si>
  <si>
    <t>11.08.2022 05:57:04</t>
  </si>
  <si>
    <t>11.08.2022 05:57:05</t>
  </si>
  <si>
    <t>11.08.2022 05:57:07</t>
  </si>
  <si>
    <t>11.08.2022 05:57:08</t>
  </si>
  <si>
    <t>11.08.2022 05:57:10</t>
  </si>
  <si>
    <t>11.08.2022 05:57:11</t>
  </si>
  <si>
    <t>11.08.2022 05:57:13</t>
  </si>
  <si>
    <t>11.08.2022 05:57:16</t>
  </si>
  <si>
    <t>11.08.2022 06:03:35</t>
  </si>
  <si>
    <t>11.08.2022 06:04:53</t>
  </si>
  <si>
    <t>11.08.2022 06:08:30</t>
  </si>
  <si>
    <t>11.08.2022 06:10:38</t>
  </si>
  <si>
    <t>11.08.2022 06:10:39</t>
  </si>
  <si>
    <t>11.08.2022 06:10:41</t>
  </si>
  <si>
    <t>11.08.2022 06:10:42</t>
  </si>
  <si>
    <t>11.08.2022 06:10:44</t>
  </si>
  <si>
    <t>11.08.2022 06:10:45</t>
  </si>
  <si>
    <t>11.08.2022 06:10:47</t>
  </si>
  <si>
    <t>11.08.2022 06:10:48</t>
  </si>
  <si>
    <t>11.08.2022 06:10:50</t>
  </si>
  <si>
    <t>11.08.2022 06:11:36</t>
  </si>
  <si>
    <t>11.08.2022 06:15:51</t>
  </si>
  <si>
    <t>11.08.2022 06:15:53</t>
  </si>
  <si>
    <t>11.08.2022 06:15:54</t>
  </si>
  <si>
    <t>11.08.2022 06:15:56</t>
  </si>
  <si>
    <t>11.08.2022 06:15:57</t>
  </si>
  <si>
    <t>11.08.2022 06:15:59</t>
  </si>
  <si>
    <t>11.08.2022 06:16:00</t>
  </si>
  <si>
    <t>11.08.2022 06:16:02</t>
  </si>
  <si>
    <t>11.08.2022 06:16:08</t>
  </si>
  <si>
    <t>11.08.2022 06:16:21</t>
  </si>
  <si>
    <t>11.08.2022 06:16:23</t>
  </si>
  <si>
    <t>11.08.2022 06:16:24</t>
  </si>
  <si>
    <t>11.08.2022 06:16:26</t>
  </si>
  <si>
    <t>11.08.2022 06:16:27</t>
  </si>
  <si>
    <t>11.08.2022 06:16:29</t>
  </si>
  <si>
    <t>11.08.2022 06:16:30</t>
  </si>
  <si>
    <t>11.08.2022 06:16:32</t>
  </si>
  <si>
    <t>11.08.2022 06:16:33</t>
  </si>
  <si>
    <t>11.08.2022 06:16:35</t>
  </si>
  <si>
    <t>11.08.2022 06:16:36</t>
  </si>
  <si>
    <t>11.08.2022 06:19:24</t>
  </si>
  <si>
    <t>11.08.2022 06:22:29</t>
  </si>
  <si>
    <t>11.08.2022 06:22:30</t>
  </si>
  <si>
    <t>11.08.2022 06:22:32</t>
  </si>
  <si>
    <t>11.08.2022 06:22:33</t>
  </si>
  <si>
    <t>11.08.2022 06:22:35</t>
  </si>
  <si>
    <t>11.08.2022 06:22:36</t>
  </si>
  <si>
    <t>11.08.2022 06:22:38</t>
  </si>
  <si>
    <t>11.08.2022 06:25:54</t>
  </si>
  <si>
    <t>11.08.2022 06:27:02</t>
  </si>
  <si>
    <t>11.08.2022 06:27:03</t>
  </si>
  <si>
    <t>11.08.2022 06:27:05</t>
  </si>
  <si>
    <t>11.08.2022 06:27:08</t>
  </si>
  <si>
    <t>11.08.2022 06:27:09</t>
  </si>
  <si>
    <t>11.08.2022 06:27:11</t>
  </si>
  <si>
    <t>11.08.2022 06:27:12</t>
  </si>
  <si>
    <t>11.08.2022 06:27:45</t>
  </si>
  <si>
    <t>11.08.2022 06:27:47</t>
  </si>
  <si>
    <t>11.08.2022 06:27:48</t>
  </si>
  <si>
    <t>11.08.2022 06:27:50</t>
  </si>
  <si>
    <t>11.08.2022 06:27:51</t>
  </si>
  <si>
    <t>11.08.2022 06:27:53</t>
  </si>
  <si>
    <t>11.08.2022 06:27:54</t>
  </si>
  <si>
    <t>11.08.2022 06:27:56</t>
  </si>
  <si>
    <t>11.08.2022 06:27:57</t>
  </si>
  <si>
    <t>11.08.2022 06:27:59</t>
  </si>
  <si>
    <t>11.08.2022 06:28:03</t>
  </si>
  <si>
    <t>11.08.2022 06:30:08</t>
  </si>
  <si>
    <t>11.08.2022 06:30:11</t>
  </si>
  <si>
    <t>11.08.2022 06:30:12</t>
  </si>
  <si>
    <t>11.08.2022 06:30:17</t>
  </si>
  <si>
    <t>11.08.2022 06:30:18</t>
  </si>
  <si>
    <t>11.08.2022 06:30:20</t>
  </si>
  <si>
    <t>11.08.2022 06:31:57</t>
  </si>
  <si>
    <t>11.08.2022 06:31:59</t>
  </si>
  <si>
    <t>11.08.2022 06:32:00</t>
  </si>
  <si>
    <t>11.08.2022 06:32:02</t>
  </si>
  <si>
    <t>11.08.2022 06:38:45</t>
  </si>
  <si>
    <t>11.08.2022 06:48:57</t>
  </si>
  <si>
    <t>11.08.2022 06:49:09</t>
  </si>
  <si>
    <t>11.08.2022 06:52:26</t>
  </si>
  <si>
    <t>11.08.2022 06:52:27</t>
  </si>
  <si>
    <t>11.08.2022 06:52:29</t>
  </si>
  <si>
    <t>11.08.2022 06:52:30</t>
  </si>
  <si>
    <t>11.08.2022 06:52:32</t>
  </si>
  <si>
    <t>11.08.2022 06:52:33</t>
  </si>
  <si>
    <t>11.08.2022 06:52:35</t>
  </si>
  <si>
    <t>11.08.2022 06:52:36</t>
  </si>
  <si>
    <t>11.08.2022 06:52:38</t>
  </si>
  <si>
    <t>11.08.2022 06:52:39</t>
  </si>
  <si>
    <t>11.08.2022 06:52:48</t>
  </si>
  <si>
    <t>11.08.2022 06:53:21</t>
  </si>
  <si>
    <t>11.08.2022 06:53:23</t>
  </si>
  <si>
    <t>11.08.2022 06:53:45</t>
  </si>
  <si>
    <t>11.08.2022 06:53:47</t>
  </si>
  <si>
    <t>11.08.2022 06:53:48</t>
  </si>
  <si>
    <t>11.08.2022 06:53:50</t>
  </si>
  <si>
    <t>11.08.2022 06:53:51</t>
  </si>
  <si>
    <t>11.08.2022 06:53:53</t>
  </si>
  <si>
    <t>11.08.2022 06:53:54</t>
  </si>
  <si>
    <t>11.08.2022 06:53:56</t>
  </si>
  <si>
    <t>11.08.2022 06:53:57</t>
  </si>
  <si>
    <t>11.08.2022 06:54:06</t>
  </si>
  <si>
    <t>11.08.2022 06:54:08</t>
  </si>
  <si>
    <t>11.08.2022 06:54:12</t>
  </si>
  <si>
    <t>11.08.2022 06:54:14</t>
  </si>
  <si>
    <t>11.08.2022 06:54:15</t>
  </si>
  <si>
    <t>11.08.2022 06:54:17</t>
  </si>
  <si>
    <t>11.08.2022 06:54:23</t>
  </si>
  <si>
    <t>11.08.2022 06:54:24</t>
  </si>
  <si>
    <t>11.08.2022 06:54:27</t>
  </si>
  <si>
    <t>11.08.2022 06:54:45</t>
  </si>
  <si>
    <t>11.08.2022 06:54:47</t>
  </si>
  <si>
    <t>11.08.2022 06:54:51</t>
  </si>
  <si>
    <t>11.08.2022 06:55:03</t>
  </si>
  <si>
    <t>11.08.2022 06:55:05</t>
  </si>
  <si>
    <t>11.08.2022 06:55:06</t>
  </si>
  <si>
    <t>11.08.2022 06:55:08</t>
  </si>
  <si>
    <t>11.08.2022 06:59:17</t>
  </si>
  <si>
    <t>11.08.2022 06:59:18</t>
  </si>
  <si>
    <t>11.08.2022 06:59:20</t>
  </si>
  <si>
    <t>11.08.2022 06:59:21</t>
  </si>
  <si>
    <t>11.08.2022 06:59:23</t>
  </si>
  <si>
    <t>11.08.2022 06:59:24</t>
  </si>
  <si>
    <t>11.08.2022 06:59:26</t>
  </si>
  <si>
    <t>11.08.2022 06:59:27</t>
  </si>
  <si>
    <t>11.08.2022 06:59:29</t>
  </si>
  <si>
    <t>11.08.2022 06:59:30</t>
  </si>
  <si>
    <t>11.08.2022 06:59:33</t>
  </si>
  <si>
    <t>11.08.2022 06:59:35</t>
  </si>
  <si>
    <t>11.08.2022 06:59:36</t>
  </si>
  <si>
    <t>11.08.2022 06:59:38</t>
  </si>
  <si>
    <t>11.08.2022 06:59:39</t>
  </si>
  <si>
    <t>11.08.2022 06:59:41</t>
  </si>
  <si>
    <t>11.08.2022 06:59:42</t>
  </si>
  <si>
    <t>11.08.2022 06:59:44</t>
  </si>
  <si>
    <t>11.08.2022 06:59:45</t>
  </si>
  <si>
    <t>11.08.2022 06:59:47</t>
  </si>
  <si>
    <t>11.08.2022 06:59:50</t>
  </si>
  <si>
    <t>11.08.2022 06:59:51</t>
  </si>
  <si>
    <t>11.08.2022 06:59:53</t>
  </si>
  <si>
    <t>11.08.2022 06:59:56</t>
  </si>
  <si>
    <t>11.08.2022 06:59:57</t>
  </si>
  <si>
    <t>11.08.2022 06:59:59</t>
  </si>
  <si>
    <t>11.08.2022 07:00:12</t>
  </si>
  <si>
    <t>11.08.2022 07:00:14</t>
  </si>
  <si>
    <t>11.08.2022 07:00:15</t>
  </si>
  <si>
    <t>11.08.2022 07:00:17</t>
  </si>
  <si>
    <t>11.08.2022 07:00:18</t>
  </si>
  <si>
    <t>11.08.2022 07:00:20</t>
  </si>
  <si>
    <t>11.08.2022 07:00:21</t>
  </si>
  <si>
    <t>11.08.2022 07:00:23</t>
  </si>
  <si>
    <t>11.08.2022 07:00:24</t>
  </si>
  <si>
    <t>11.08.2022 07:00:26</t>
  </si>
  <si>
    <t>11.08.2022 07:09:12</t>
  </si>
  <si>
    <t>11.08.2022 07:14:03</t>
  </si>
  <si>
    <t>11.08.2022 07:14:18</t>
  </si>
  <si>
    <t>11.08.2022 07:14:20</t>
  </si>
  <si>
    <t>11.08.2022 07:14:21</t>
  </si>
  <si>
    <t>11.08.2022 07:14:24</t>
  </si>
  <si>
    <t>11.08.2022 07:14:26</t>
  </si>
  <si>
    <t>11.08.2022 07:14:27</t>
  </si>
  <si>
    <t>11.08.2022 07:14:29</t>
  </si>
  <si>
    <t>11.08.2022 07:14:30</t>
  </si>
  <si>
    <t>11.08.2022 07:14:32</t>
  </si>
  <si>
    <t>11.08.2022 07:14:33</t>
  </si>
  <si>
    <t>11.08.2022 07:14:36</t>
  </si>
  <si>
    <t>11.08.2022 07:14:53</t>
  </si>
  <si>
    <t>11.08.2022 07:14:54</t>
  </si>
  <si>
    <t>11.08.2022 07:14:55</t>
  </si>
  <si>
    <t>11.08.2022 07:18:27</t>
  </si>
  <si>
    <t>11.08.2022 07:18:28</t>
  </si>
  <si>
    <t>11.08.2022 07:18:30</t>
  </si>
  <si>
    <t>11.08.2022 07:18:31</t>
  </si>
  <si>
    <t>11.08.2022 07:18:33</t>
  </si>
  <si>
    <t>11.08.2022 07:18:34</t>
  </si>
  <si>
    <t>11.08.2022 07:18:37</t>
  </si>
  <si>
    <t>11.08.2022 07:18:39</t>
  </si>
  <si>
    <t>11.08.2022 07:18:42</t>
  </si>
  <si>
    <t>11.08.2022 07:18:43</t>
  </si>
  <si>
    <t>11.08.2022 07:18:51</t>
  </si>
  <si>
    <t>11.08.2022 07:18:52</t>
  </si>
  <si>
    <t>11.08.2022 07:18:55</t>
  </si>
  <si>
    <t>11.08.2022 07:18:58</t>
  </si>
  <si>
    <t>11.08.2022 07:19:55</t>
  </si>
  <si>
    <t>11.08.2022 07:19:57</t>
  </si>
  <si>
    <t>11.08.2022 07:19:58</t>
  </si>
  <si>
    <t>11.08.2022 07:20:00</t>
  </si>
  <si>
    <t>11.08.2022 07:20:01</t>
  </si>
  <si>
    <t>11.08.2022 07:20:03</t>
  </si>
  <si>
    <t>11.08.2022 07:20:06</t>
  </si>
  <si>
    <t>11.08.2022 07:20:07</t>
  </si>
  <si>
    <t>11.08.2022 07:20:08</t>
  </si>
  <si>
    <t>11.08.2022 07:20:10</t>
  </si>
  <si>
    <t>11.08.2022 07:20:11</t>
  </si>
  <si>
    <t>11.08.2022 07:20:20</t>
  </si>
  <si>
    <t>11.08.2022 07:21:34</t>
  </si>
  <si>
    <t>11.08.2022 07:21:35</t>
  </si>
  <si>
    <t>11.08.2022 07:21:37</t>
  </si>
  <si>
    <t>11.08.2022 07:21:38</t>
  </si>
  <si>
    <t>11.08.2022 07:21:40</t>
  </si>
  <si>
    <t>11.08.2022 07:21:41</t>
  </si>
  <si>
    <t>11.08.2022 07:21:43</t>
  </si>
  <si>
    <t>11.08.2022 07:21:44</t>
  </si>
  <si>
    <t>11.08.2022 07:21:46</t>
  </si>
  <si>
    <t>11.08.2022 07:21:47</t>
  </si>
  <si>
    <t>11.08.2022 07:21:49</t>
  </si>
  <si>
    <t>11.08.2022 07:21:50</t>
  </si>
  <si>
    <t>11.08.2022 07:21:53</t>
  </si>
  <si>
    <t>11.08.2022 07:22:07</t>
  </si>
  <si>
    <t>11.08.2022 07:22:17</t>
  </si>
  <si>
    <t>11.08.2022 07:24:08</t>
  </si>
  <si>
    <t>11.08.2022 07:24:10</t>
  </si>
  <si>
    <t>11.08.2022 07:24:11</t>
  </si>
  <si>
    <t>11.08.2022 07:24:13</t>
  </si>
  <si>
    <t>11.08.2022 07:24:14</t>
  </si>
  <si>
    <t>11.08.2022 07:24:16</t>
  </si>
  <si>
    <t>11.08.2022 07:24:17</t>
  </si>
  <si>
    <t>11.08.2022 07:25:08</t>
  </si>
  <si>
    <t>11.08.2022 07:25:10</t>
  </si>
  <si>
    <t>11.08.2022 07:25:11</t>
  </si>
  <si>
    <t>11.08.2022 07:25:13</t>
  </si>
  <si>
    <t>11.08.2022 07:25:14</t>
  </si>
  <si>
    <t>11.08.2022 07:25:16</t>
  </si>
  <si>
    <t>11.08.2022 07:25:17</t>
  </si>
  <si>
    <t>11.08.2022 07:25:19</t>
  </si>
  <si>
    <t>11.08.2022 07:25:20</t>
  </si>
  <si>
    <t>11.08.2022 07:25:25</t>
  </si>
  <si>
    <t>11.08.2022 07:25:26</t>
  </si>
  <si>
    <t>11.08.2022 07:25:35</t>
  </si>
  <si>
    <t>11.08.2022 07:25:43</t>
  </si>
  <si>
    <t>11.08.2022 07:25:44</t>
  </si>
  <si>
    <t>11.08.2022 07:26:37</t>
  </si>
  <si>
    <t>11.08.2022 07:26:38</t>
  </si>
  <si>
    <t>11.08.2022 07:26:40</t>
  </si>
  <si>
    <t>11.08.2022 07:26:41</t>
  </si>
  <si>
    <t>11.08.2022 07:26:43</t>
  </si>
  <si>
    <t>11.08.2022 07:26:44</t>
  </si>
  <si>
    <t>11.08.2022 07:26:46</t>
  </si>
  <si>
    <t>11.08.2022 07:26:47</t>
  </si>
  <si>
    <t>11.08.2022 07:26:49</t>
  </si>
  <si>
    <t>11.08.2022 07:27:37</t>
  </si>
  <si>
    <t>11.08.2022 07:27:38</t>
  </si>
  <si>
    <t>11.08.2022 07:27:41</t>
  </si>
  <si>
    <t>11.08.2022 07:27:42</t>
  </si>
  <si>
    <t>11.08.2022 07:28:12</t>
  </si>
  <si>
    <t>11.08.2022 07:28:14</t>
  </si>
  <si>
    <t>11.08.2022 07:28:15</t>
  </si>
  <si>
    <t>11.08.2022 07:28:17</t>
  </si>
  <si>
    <t>11.08.2022 07:28:18</t>
  </si>
  <si>
    <t>11.08.2022 07:28:20</t>
  </si>
  <si>
    <t>11.08.2022 07:28:23</t>
  </si>
  <si>
    <t>11.08.2022 07:30:38</t>
  </si>
  <si>
    <t>11.08.2022 07:30:39</t>
  </si>
  <si>
    <t>11.08.2022 07:30:41</t>
  </si>
  <si>
    <t>11.08.2022 07:30:42</t>
  </si>
  <si>
    <t>11.08.2022 07:30:44</t>
  </si>
  <si>
    <t>11.08.2022 07:30:45</t>
  </si>
  <si>
    <t>11.08.2022 07:30:47</t>
  </si>
  <si>
    <t>11.08.2022 07:30:48</t>
  </si>
  <si>
    <t>11.08.2022 07:30:50</t>
  </si>
  <si>
    <t>11.08.2022 07:30:51</t>
  </si>
  <si>
    <t>11.08.2022 07:30:53</t>
  </si>
  <si>
    <t>11.08.2022 07:30:54</t>
  </si>
  <si>
    <t>11.08.2022 07:30:56</t>
  </si>
  <si>
    <t>11.08.2022 07:31:02</t>
  </si>
  <si>
    <t>11.08.2022 07:31:03</t>
  </si>
  <si>
    <t>11.08.2022 07:31:41</t>
  </si>
  <si>
    <t>11.08.2022 07:31:42</t>
  </si>
  <si>
    <t>11.08.2022 07:31:44</t>
  </si>
  <si>
    <t>11.08.2022 07:31:45</t>
  </si>
  <si>
    <t>11.08.2022 07:31:47</t>
  </si>
  <si>
    <t>11.08.2022 07:31:48</t>
  </si>
  <si>
    <t>11.08.2022 07:31:50</t>
  </si>
  <si>
    <t>11.08.2022 07:31:51</t>
  </si>
  <si>
    <t>11.08.2022 07:31:53</t>
  </si>
  <si>
    <t>11.08.2022 07:31:56</t>
  </si>
  <si>
    <t>11.08.2022 07:31:59</t>
  </si>
  <si>
    <t>11.08.2022 07:32:00</t>
  </si>
  <si>
    <t>11.08.2022 07:32:05</t>
  </si>
  <si>
    <t>11.08.2022 07:32:06</t>
  </si>
  <si>
    <t>11.08.2022 07:32:08</t>
  </si>
  <si>
    <t>11.08.2022 07:32:09</t>
  </si>
  <si>
    <t>11.08.2022 07:32:24</t>
  </si>
  <si>
    <t>11.08.2022 07:32:26</t>
  </si>
  <si>
    <t>11.08.2022 07:32:27</t>
  </si>
  <si>
    <t>11.08.2022 07:32:29</t>
  </si>
  <si>
    <t>11.08.2022 07:32:30</t>
  </si>
  <si>
    <t>11.08.2022 07:32:32</t>
  </si>
  <si>
    <t>11.08.2022 07:32:33</t>
  </si>
  <si>
    <t>11.08.2022 07:33:44</t>
  </si>
  <si>
    <t>11.08.2022 07:35:02</t>
  </si>
  <si>
    <t>11.08.2022 07:36:15</t>
  </si>
  <si>
    <t>11.08.2022 07:36:53</t>
  </si>
  <si>
    <t>11.08.2022 07:36:54</t>
  </si>
  <si>
    <t>11.08.2022 07:36:56</t>
  </si>
  <si>
    <t>11.08.2022 07:36:57</t>
  </si>
  <si>
    <t>11.08.2022 07:36:58</t>
  </si>
  <si>
    <t>11.08.2022 07:37:00</t>
  </si>
  <si>
    <t>11.08.2022 07:37:01</t>
  </si>
  <si>
    <t>11.08.2022 07:37:02</t>
  </si>
  <si>
    <t>11.08.2022 07:37:04</t>
  </si>
  <si>
    <t>11.08.2022 07:37:05</t>
  </si>
  <si>
    <t>11.08.2022 07:37:07</t>
  </si>
  <si>
    <t>11.08.2022 07:37:08</t>
  </si>
  <si>
    <t>11.08.2022 07:37:11</t>
  </si>
  <si>
    <t>11.08.2022 07:37:18</t>
  </si>
  <si>
    <t>11.08.2022 07:38:30</t>
  </si>
  <si>
    <t>11.08.2022 07:38:32</t>
  </si>
  <si>
    <t>11.08.2022 07:38:39</t>
  </si>
  <si>
    <t>11.08.2022 07:40:31</t>
  </si>
  <si>
    <t>11.08.2022 07:40:33</t>
  </si>
  <si>
    <t>11.08.2022 07:40:37</t>
  </si>
  <si>
    <t>11.08.2022 07:40:42</t>
  </si>
  <si>
    <t>11.08.2022 07:42:52</t>
  </si>
  <si>
    <t>11.08.2022 07:42:58</t>
  </si>
  <si>
    <t>11.08.2022 07:47:45</t>
  </si>
  <si>
    <t>11.08.2022 07:47:46</t>
  </si>
  <si>
    <t>11.08.2022 07:47:52</t>
  </si>
  <si>
    <t>11.08.2022 07:47:55</t>
  </si>
  <si>
    <t>11.08.2022 07:49:29</t>
  </si>
  <si>
    <t>11.08.2022 07:49:37</t>
  </si>
  <si>
    <t>11.08.2022 07:49:41</t>
  </si>
  <si>
    <t>11.08.2022 07:50:31</t>
  </si>
  <si>
    <t>11.08.2022 07:52:07</t>
  </si>
  <si>
    <t>11.08.2022 07:52:22</t>
  </si>
  <si>
    <t>11.08.2022 07:52:23</t>
  </si>
  <si>
    <t>11.08.2022 07:52:26</t>
  </si>
  <si>
    <t>11.08.2022 07:52:28</t>
  </si>
  <si>
    <t>11.08.2022 07:52:29</t>
  </si>
  <si>
    <t>11.08.2022 07:52:31</t>
  </si>
  <si>
    <t>11.08.2022 07:52:32</t>
  </si>
  <si>
    <t>11.08.2022 07:52:34</t>
  </si>
  <si>
    <t>11.08.2022 07:56:32</t>
  </si>
  <si>
    <t>11.08.2022 07:56:34</t>
  </si>
  <si>
    <t>11.08.2022 07:56:35</t>
  </si>
  <si>
    <t>11.08.2022 07:56:36</t>
  </si>
  <si>
    <t>11.08.2022 07:56:38</t>
  </si>
  <si>
    <t>11.08.2022 07:56:39</t>
  </si>
  <si>
    <t>11.08.2022 07:56:40</t>
  </si>
  <si>
    <t>11.08.2022 07:56:42</t>
  </si>
  <si>
    <t>11.08.2022 07:56:43</t>
  </si>
  <si>
    <t>11.08.2022 07:56:44</t>
  </si>
  <si>
    <t>11.08.2022 07:56:45</t>
  </si>
  <si>
    <t>11.08.2022 07:57:15</t>
  </si>
  <si>
    <t>11.08.2022 07:57:17</t>
  </si>
  <si>
    <t>11.08.2022 07:57:18</t>
  </si>
  <si>
    <t>11.08.2022 07:57:20</t>
  </si>
  <si>
    <t>11.08.2022 07:57:21</t>
  </si>
  <si>
    <t>11.08.2022 07:57:22</t>
  </si>
  <si>
    <t>11.08.2022 07:57:25</t>
  </si>
  <si>
    <t>11.08.2022 07:57:34</t>
  </si>
  <si>
    <t>11.08.2022 07:57:39</t>
  </si>
  <si>
    <t>11.08.2022 07:59:16</t>
  </si>
  <si>
    <t>11.08.2022 07:59:19</t>
  </si>
  <si>
    <t>11.08.2022 07:59:28</t>
  </si>
  <si>
    <t>11.08.2022 07:59:29</t>
  </si>
  <si>
    <t>11.08.2022 07:59:32</t>
  </si>
  <si>
    <t>11.08.2022 07:59:34</t>
  </si>
  <si>
    <t>11.08.2022 07:59:35</t>
  </si>
  <si>
    <t>11.08.2022 07:59:37</t>
  </si>
  <si>
    <t>11.08.2022 07:59:38</t>
  </si>
  <si>
    <t>11.08.2022 07:59:40</t>
  </si>
  <si>
    <t>11.08.2022 07:59:41</t>
  </si>
  <si>
    <t>11.08.2022 08:01:08</t>
  </si>
  <si>
    <t>11.08.2022 08:01:10</t>
  </si>
  <si>
    <t>11.08.2022 08:01:11</t>
  </si>
  <si>
    <t>11.08.2022 08:01:12</t>
  </si>
  <si>
    <t>11.08.2022 08:01:14</t>
  </si>
  <si>
    <t>11.08.2022 08:01:15</t>
  </si>
  <si>
    <t>11.08.2022 08:01:16</t>
  </si>
  <si>
    <t>11.08.2022 08:01:17</t>
  </si>
  <si>
    <t>11.08.2022 08:01:19</t>
  </si>
  <si>
    <t>11.08.2022 08:01:20</t>
  </si>
  <si>
    <t>11.08.2022 08:01:21</t>
  </si>
  <si>
    <t>11.08.2022 08:01:22</t>
  </si>
  <si>
    <t>11.08.2022 08:01:25</t>
  </si>
  <si>
    <t>11.08.2022 08:05:22</t>
  </si>
  <si>
    <t>11.08.2022 08:06:25</t>
  </si>
  <si>
    <t>11.08.2022 08:06:28</t>
  </si>
  <si>
    <t>11.08.2022 08:07:53</t>
  </si>
  <si>
    <t>11.08.2022 08:07:55</t>
  </si>
  <si>
    <t>11.08.2022 08:07:56</t>
  </si>
  <si>
    <t>11.08.2022 08:07:58</t>
  </si>
  <si>
    <t>11.08.2022 08:07:59</t>
  </si>
  <si>
    <t>11.08.2022 08:08:01</t>
  </si>
  <si>
    <t>11.08.2022 08:08:02</t>
  </si>
  <si>
    <t>11.08.2022 08:08:04</t>
  </si>
  <si>
    <t>11.08.2022 08:08:05</t>
  </si>
  <si>
    <t>11.08.2022 08:08:07</t>
  </si>
  <si>
    <t>11.08.2022 08:08:08</t>
  </si>
  <si>
    <t>11.08.2022 08:08:10</t>
  </si>
  <si>
    <t>11.08.2022 08:08:11</t>
  </si>
  <si>
    <t>11.08.2022 08:08:13</t>
  </si>
  <si>
    <t>11.08.2022 08:09:34</t>
  </si>
  <si>
    <t>11.08.2022 08:09:35</t>
  </si>
  <si>
    <t>11.08.2022 08:09:36</t>
  </si>
  <si>
    <t>11.08.2022 08:09:38</t>
  </si>
  <si>
    <t>11.08.2022 08:09:39</t>
  </si>
  <si>
    <t>11.08.2022 08:09:40</t>
  </si>
  <si>
    <t>11.08.2022 08:09:41</t>
  </si>
  <si>
    <t>11.08.2022 08:09:43</t>
  </si>
  <si>
    <t>11.08.2022 08:09:44</t>
  </si>
  <si>
    <t>11.08.2022 08:09:45</t>
  </si>
  <si>
    <t>11.08.2022 08:09:48</t>
  </si>
  <si>
    <t>11.08.2022 08:09:51</t>
  </si>
  <si>
    <t>11.08.2022 08:10:12</t>
  </si>
  <si>
    <t>11.08.2022 08:11:57</t>
  </si>
  <si>
    <t>11.08.2022 08:12:12</t>
  </si>
  <si>
    <t>11.08.2022 08:12:13</t>
  </si>
  <si>
    <t>11.08.2022 08:12:15</t>
  </si>
  <si>
    <t>11.08.2022 08:12:16</t>
  </si>
  <si>
    <t>11.08.2022 08:12:18</t>
  </si>
  <si>
    <t>11.08.2022 08:12:19</t>
  </si>
  <si>
    <t>11.08.2022 08:12:21</t>
  </si>
  <si>
    <t>11.08.2022 08:12:22</t>
  </si>
  <si>
    <t>11.08.2022 08:12:27</t>
  </si>
  <si>
    <t>11.08.2022 08:12:28</t>
  </si>
  <si>
    <t>11.08.2022 08:12:31</t>
  </si>
  <si>
    <t>11.08.2022 08:12:32</t>
  </si>
  <si>
    <t>11.08.2022 08:12:34</t>
  </si>
  <si>
    <t>11.08.2022 08:12:36</t>
  </si>
  <si>
    <t>11.08.2022 08:12:39</t>
  </si>
  <si>
    <t>11.08.2022 08:15:21</t>
  </si>
  <si>
    <t>11.08.2022 08:15:23</t>
  </si>
  <si>
    <t>11.08.2022 08:15:25</t>
  </si>
  <si>
    <t>11.08.2022 08:15:33</t>
  </si>
  <si>
    <t>11.08.2022 08:15:34</t>
  </si>
  <si>
    <t>11.08.2022 08:15:35</t>
  </si>
  <si>
    <t>11.08.2022 08:15:37</t>
  </si>
  <si>
    <t>11.08.2022 08:15:38</t>
  </si>
  <si>
    <t>11.08.2022 08:15:39</t>
  </si>
  <si>
    <t>11.08.2022 08:15:40</t>
  </si>
  <si>
    <t>11.08.2022 08:15:42</t>
  </si>
  <si>
    <t>11.08.2022 08:15:43</t>
  </si>
  <si>
    <t>11.08.2022 08:15:44</t>
  </si>
  <si>
    <t>11.08.2022 08:15:59</t>
  </si>
  <si>
    <t>11.08.2022 08:16:02</t>
  </si>
  <si>
    <t>11.08.2022 08:16:03</t>
  </si>
  <si>
    <t>11.08.2022 08:16:08</t>
  </si>
  <si>
    <t>11.08.2022 08:16:11</t>
  </si>
  <si>
    <t>11.08.2022 08:16:14</t>
  </si>
  <si>
    <t>11.08.2022 08:16:15</t>
  </si>
  <si>
    <t>11.08.2022 08:16:19</t>
  </si>
  <si>
    <t>11.08.2022 08:16:21</t>
  </si>
  <si>
    <t>11.08.2022 08:16:22</t>
  </si>
  <si>
    <t>11.08.2022 08:16:24</t>
  </si>
  <si>
    <t>11.08.2022 08:16:25</t>
  </si>
  <si>
    <t>11.08.2022 08:18:25</t>
  </si>
  <si>
    <t>11.08.2022 08:18:27</t>
  </si>
  <si>
    <t>11.08.2022 08:18:28</t>
  </si>
  <si>
    <t>11.08.2022 08:18:30</t>
  </si>
  <si>
    <t>11.08.2022 08:18:31</t>
  </si>
  <si>
    <t>11.08.2022 08:18:33</t>
  </si>
  <si>
    <t>11.08.2022 08:18:34</t>
  </si>
  <si>
    <t>11.08.2022 08:18:36</t>
  </si>
  <si>
    <t>11.08.2022 08:21:39</t>
  </si>
  <si>
    <t>11.08.2022 08:21:42</t>
  </si>
  <si>
    <t>11.08.2022 08:21:49</t>
  </si>
  <si>
    <t>11.08.2022 08:24:00</t>
  </si>
  <si>
    <t>11.08.2022 08:24:07</t>
  </si>
  <si>
    <t>11.08.2022 08:24:11</t>
  </si>
  <si>
    <t>11.08.2022 08:24:31</t>
  </si>
  <si>
    <t>11.08.2022 08:24:32</t>
  </si>
  <si>
    <t>11.08.2022 08:24:33</t>
  </si>
  <si>
    <t>11.08.2022 08:24:35</t>
  </si>
  <si>
    <t>11.08.2022 08:24:36</t>
  </si>
  <si>
    <t>11.08.2022 08:24:37</t>
  </si>
  <si>
    <t>11.08.2022 08:24:38</t>
  </si>
  <si>
    <t>11.08.2022 08:24:40</t>
  </si>
  <si>
    <t>11.08.2022 08:24:41</t>
  </si>
  <si>
    <t>11.08.2022 08:24:42</t>
  </si>
  <si>
    <t>11.08.2022 08:24:43</t>
  </si>
  <si>
    <t>11.08.2022 08:25:28</t>
  </si>
  <si>
    <t>11.08.2022 08:25:29</t>
  </si>
  <si>
    <t>11.08.2022 08:25:31</t>
  </si>
  <si>
    <t>11.08.2022 08:25:32</t>
  </si>
  <si>
    <t>11.08.2022 08:25:33</t>
  </si>
  <si>
    <t>11.08.2022 08:25:35</t>
  </si>
  <si>
    <t>11.08.2022 08:25:36</t>
  </si>
  <si>
    <t>11.08.2022 08:25:37</t>
  </si>
  <si>
    <t>11.08.2022 08:25:38</t>
  </si>
  <si>
    <t>11.08.2022 08:25:40</t>
  </si>
  <si>
    <t>11.08.2022 08:25:41</t>
  </si>
  <si>
    <t>11.08.2022 08:25:42</t>
  </si>
  <si>
    <t>11.08.2022 08:26:49</t>
  </si>
  <si>
    <t>11.08.2022 08:26:52</t>
  </si>
  <si>
    <t>11.08.2022 08:26:54</t>
  </si>
  <si>
    <t>11.08.2022 08:26:55</t>
  </si>
  <si>
    <t>11.08.2022 08:26:56</t>
  </si>
  <si>
    <t>11.08.2022 08:26:57</t>
  </si>
  <si>
    <t>11.08.2022 08:26:59</t>
  </si>
  <si>
    <t>11.08.2022 08:27:13</t>
  </si>
  <si>
    <t>11.08.2022 08:29:06</t>
  </si>
  <si>
    <t>11.08.2022 08:29:21</t>
  </si>
  <si>
    <t>11.08.2022 08:29:22</t>
  </si>
  <si>
    <t>11.08.2022 08:29:24</t>
  </si>
  <si>
    <t>11.08.2022 08:29:25</t>
  </si>
  <si>
    <t>11.08.2022 08:29:27</t>
  </si>
  <si>
    <t>11.08.2022 08:29:28</t>
  </si>
  <si>
    <t>11.08.2022 08:29:30</t>
  </si>
  <si>
    <t>11.08.2022 08:29:31</t>
  </si>
  <si>
    <t>11.08.2022 08:31:32</t>
  </si>
  <si>
    <t>11.08.2022 08:31:34</t>
  </si>
  <si>
    <t>11.08.2022 08:32:19</t>
  </si>
  <si>
    <t>11.08.2022 08:32:25</t>
  </si>
  <si>
    <t>11.08.2022 08:32:31</t>
  </si>
  <si>
    <t>11.08.2022 08:33:37</t>
  </si>
  <si>
    <t>11.08.2022 08:33:38</t>
  </si>
  <si>
    <t>11.08.2022 08:33:39</t>
  </si>
  <si>
    <t>11.08.2022 08:33:41</t>
  </si>
  <si>
    <t>11.08.2022 08:33:42</t>
  </si>
  <si>
    <t>11.08.2022 08:33:43</t>
  </si>
  <si>
    <t>11.08.2022 08:33:44</t>
  </si>
  <si>
    <t>11.08.2022 08:33:46</t>
  </si>
  <si>
    <t>11.08.2022 08:33:47</t>
  </si>
  <si>
    <t>11.08.2022 08:33:48</t>
  </si>
  <si>
    <t>11.08.2022 08:33:49</t>
  </si>
  <si>
    <t>11.08.2022 08:33:51</t>
  </si>
  <si>
    <t>11.08.2022 08:33:56</t>
  </si>
  <si>
    <t>11.08.2022 08:34:08</t>
  </si>
  <si>
    <t>11.08.2022 08:34:14</t>
  </si>
  <si>
    <t>11.08.2022 08:34:16</t>
  </si>
  <si>
    <t>11.08.2022 08:34:19</t>
  </si>
  <si>
    <t>11.08.2022 08:35:13</t>
  </si>
  <si>
    <t>11.08.2022 08:35:14</t>
  </si>
  <si>
    <t>11.08.2022 08:35:16</t>
  </si>
  <si>
    <t>11.08.2022 08:35:17</t>
  </si>
  <si>
    <t>11.08.2022 08:35:19</t>
  </si>
  <si>
    <t>11.08.2022 08:35:20</t>
  </si>
  <si>
    <t>11.08.2022 08:35:22</t>
  </si>
  <si>
    <t>11.08.2022 08:35:23</t>
  </si>
  <si>
    <t>11.08.2022 08:35:25</t>
  </si>
  <si>
    <t>11.08.2022 08:35:26</t>
  </si>
  <si>
    <t>11.08.2022 08:35:28</t>
  </si>
  <si>
    <t>11.08.2022 08:37:01</t>
  </si>
  <si>
    <t>11.08.2022 08:39:38</t>
  </si>
  <si>
    <t>11.08.2022 08:39:40</t>
  </si>
  <si>
    <t>11.08.2022 08:39:41</t>
  </si>
  <si>
    <t>11.08.2022 08:39:44</t>
  </si>
  <si>
    <t>11.08.2022 08:40:27</t>
  </si>
  <si>
    <t>11.08.2022 08:40:36</t>
  </si>
  <si>
    <t>11.08.2022 08:40:37</t>
  </si>
  <si>
    <t>11.08.2022 08:40:43</t>
  </si>
  <si>
    <t>11.08.2022 08:41:41</t>
  </si>
  <si>
    <t>11.08.2022 08:41:43</t>
  </si>
  <si>
    <t>11.08.2022 08:41:44</t>
  </si>
  <si>
    <t>11.08.2022 08:41:45</t>
  </si>
  <si>
    <t>11.08.2022 08:41:47</t>
  </si>
  <si>
    <t>11.08.2022 08:41:48</t>
  </si>
  <si>
    <t>11.08.2022 08:41:49</t>
  </si>
  <si>
    <t>11.08.2022 08:41:50</t>
  </si>
  <si>
    <t>11.08.2022 08:41:52</t>
  </si>
  <si>
    <t>11.08.2022 08:41:53</t>
  </si>
  <si>
    <t>11.08.2022 08:41:56</t>
  </si>
  <si>
    <t>11.08.2022 08:41:57</t>
  </si>
  <si>
    <t>11.08.2022 08:42:09</t>
  </si>
  <si>
    <t>11.08.2022 08:42:52</t>
  </si>
  <si>
    <t>11.08.2022 08:43:00</t>
  </si>
  <si>
    <t>11.08.2022 08:44:52</t>
  </si>
  <si>
    <t>11.08.2022 08:44:57</t>
  </si>
  <si>
    <t>11.08.2022 08:45:03</t>
  </si>
  <si>
    <t>11.08.2022 08:45:34</t>
  </si>
  <si>
    <t>11.08.2022 08:45:38</t>
  </si>
  <si>
    <t>11.08.2022 08:46:44</t>
  </si>
  <si>
    <t>11.08.2022 08:47:25</t>
  </si>
  <si>
    <t>11.08.2022 08:47:26</t>
  </si>
  <si>
    <t>11.08.2022 08:47:28</t>
  </si>
  <si>
    <t>11.08.2022 08:49:01</t>
  </si>
  <si>
    <t>11.08.2022 08:50:49</t>
  </si>
  <si>
    <t>11.08.2022 08:50:50</t>
  </si>
  <si>
    <t>11.08.2022 08:50:51</t>
  </si>
  <si>
    <t>11.08.2022 08:50:53</t>
  </si>
  <si>
    <t>11.08.2022 08:50:54</t>
  </si>
  <si>
    <t>11.08.2022 08:50:55</t>
  </si>
  <si>
    <t>11.08.2022 08:50:56</t>
  </si>
  <si>
    <t>11.08.2022 08:50:58</t>
  </si>
  <si>
    <t>11.08.2022 08:51:00</t>
  </si>
  <si>
    <t>11.08.2022 08:51:02</t>
  </si>
  <si>
    <t>11.08.2022 08:51:09</t>
  </si>
  <si>
    <t>11.08.2022 08:51:12</t>
  </si>
  <si>
    <t>11.08.2022 08:51:14</t>
  </si>
  <si>
    <t>11.08.2022 08:51:15</t>
  </si>
  <si>
    <t>11.08.2022 08:51:16</t>
  </si>
  <si>
    <t>11.08.2022 08:51:17</t>
  </si>
  <si>
    <t>11.08.2022 08:51:19</t>
  </si>
  <si>
    <t>11.08.2022 08:51:20</t>
  </si>
  <si>
    <t>11.08.2022 08:51:23</t>
  </si>
  <si>
    <t>11.08.2022 08:51:33</t>
  </si>
  <si>
    <t>11.08.2022 08:51:41</t>
  </si>
  <si>
    <t>11.08.2022 08:52:15</t>
  </si>
  <si>
    <t>11.08.2022 08:52:17</t>
  </si>
  <si>
    <t>11.08.2022 08:52:18</t>
  </si>
  <si>
    <t>11.08.2022 08:52:19</t>
  </si>
  <si>
    <t>11.08.2022 08:52:20</t>
  </si>
  <si>
    <t>11.08.2022 08:52:26</t>
  </si>
  <si>
    <t>11.08.2022 08:52:30</t>
  </si>
  <si>
    <t>11.08.2022 08:52:35</t>
  </si>
  <si>
    <t>11.08.2022 08:53:45</t>
  </si>
  <si>
    <t>11.08.2022 08:53:47</t>
  </si>
  <si>
    <t>11.08.2022 08:53:48</t>
  </si>
  <si>
    <t>11.08.2022 08:53:50</t>
  </si>
  <si>
    <t>11.08.2022 08:53:51</t>
  </si>
  <si>
    <t>11.08.2022 08:53:53</t>
  </si>
  <si>
    <t>11.08.2022 08:53:54</t>
  </si>
  <si>
    <t>11.08.2022 08:53:56</t>
  </si>
  <si>
    <t>11.08.2022 08:53:57</t>
  </si>
  <si>
    <t>11.08.2022 08:56:50</t>
  </si>
  <si>
    <t>11.08.2022 08:56:51</t>
  </si>
  <si>
    <t>11.08.2022 08:56:53</t>
  </si>
  <si>
    <t>11.08.2022 08:56:54</t>
  </si>
  <si>
    <t>11.08.2022 08:56:56</t>
  </si>
  <si>
    <t>11.08.2022 08:56:57</t>
  </si>
  <si>
    <t>11.08.2022 08:56:59</t>
  </si>
  <si>
    <t>11.08.2022 08:57:00</t>
  </si>
  <si>
    <t>11.08.2022 08:57:02</t>
  </si>
  <si>
    <t>11.08.2022 08:57:03</t>
  </si>
  <si>
    <t>11.08.2022 08:58:32</t>
  </si>
  <si>
    <t>11.08.2022 09:00:18</t>
  </si>
  <si>
    <t>11.08.2022 09:00:20</t>
  </si>
  <si>
    <t>11.08.2022 09:00:21</t>
  </si>
  <si>
    <t>11.08.2022 09:00:23</t>
  </si>
  <si>
    <t>11.08.2022 09:00:24</t>
  </si>
  <si>
    <t>11.08.2022 09:00:26</t>
  </si>
  <si>
    <t>11.08.2022 09:00:27</t>
  </si>
  <si>
    <t>11.08.2022 09:00:29</t>
  </si>
  <si>
    <t>11.08.2022 09:00:30</t>
  </si>
  <si>
    <t>11.08.2022 09:00:32</t>
  </si>
  <si>
    <t>11.08.2022 09:02:45</t>
  </si>
  <si>
    <t>11.08.2022 09:02:51</t>
  </si>
  <si>
    <t>11.08.2022 09:02:57</t>
  </si>
  <si>
    <t>11.08.2022 09:02:59</t>
  </si>
  <si>
    <t>11.08.2022 09:03:03</t>
  </si>
  <si>
    <t>11.08.2022 09:03:07</t>
  </si>
  <si>
    <t>11.08.2022 09:03:09</t>
  </si>
  <si>
    <t>11.08.2022 09:03:13</t>
  </si>
  <si>
    <t>11.08.2022 09:03:47</t>
  </si>
  <si>
    <t>11.08.2022 09:03:56</t>
  </si>
  <si>
    <t>11.08.2022 09:04:38</t>
  </si>
  <si>
    <t>11.08.2022 09:04:40</t>
  </si>
  <si>
    <t>11.08.2022 09:04:41</t>
  </si>
  <si>
    <t>11.08.2022 09:04:42</t>
  </si>
  <si>
    <t>11.08.2022 09:04:43</t>
  </si>
  <si>
    <t>11.08.2022 09:04:45</t>
  </si>
  <si>
    <t>11.08.2022 09:04:46</t>
  </si>
  <si>
    <t>11.08.2022 09:04:47</t>
  </si>
  <si>
    <t>11.08.2022 09:04:48</t>
  </si>
  <si>
    <t>11.08.2022 09:04:51</t>
  </si>
  <si>
    <t>11.08.2022 09:04:54</t>
  </si>
  <si>
    <t>11.08.2022 09:05:09</t>
  </si>
  <si>
    <t>11.08.2022 09:05:13</t>
  </si>
  <si>
    <t>11.08.2022 09:05:15</t>
  </si>
  <si>
    <t>11.08.2022 09:05:16</t>
  </si>
  <si>
    <t>11.08.2022 09:05:17</t>
  </si>
  <si>
    <t>11.08.2022 09:05:19</t>
  </si>
  <si>
    <t>11.08.2022 09:05:20</t>
  </si>
  <si>
    <t>11.08.2022 09:05:21</t>
  </si>
  <si>
    <t>11.08.2022 09:05:22</t>
  </si>
  <si>
    <t>11.08.2022 09:05:24</t>
  </si>
  <si>
    <t>11.08.2022 09:05:25</t>
  </si>
  <si>
    <t>11.08.2022 09:05:26</t>
  </si>
  <si>
    <t>11.08.2022 09:05:27</t>
  </si>
  <si>
    <t>11.08.2022 09:05:29</t>
  </si>
  <si>
    <t>11.08.2022 09:05:30</t>
  </si>
  <si>
    <t>11.08.2022 09:05:31</t>
  </si>
  <si>
    <t>11.08.2022 09:05:33</t>
  </si>
  <si>
    <t>11.08.2022 09:05:34</t>
  </si>
  <si>
    <t>11.08.2022 09:05:37</t>
  </si>
  <si>
    <t>11.08.2022 09:05:38</t>
  </si>
  <si>
    <t>11.08.2022 09:05:39</t>
  </si>
  <si>
    <t>11.08.2022 09:05:41</t>
  </si>
  <si>
    <t>11.08.2022 09:05:42</t>
  </si>
  <si>
    <t>11.08.2022 09:05:43</t>
  </si>
  <si>
    <t>11.08.2022 09:05:44</t>
  </si>
  <si>
    <t>11.08.2022 09:05:46</t>
  </si>
  <si>
    <t>11.08.2022 09:05:47</t>
  </si>
  <si>
    <t>11.08.2022 09:05:48</t>
  </si>
  <si>
    <t>11.08.2022 09:05:49</t>
  </si>
  <si>
    <t>11.08.2022 09:05:51</t>
  </si>
  <si>
    <t>11.08.2022 09:05:52</t>
  </si>
  <si>
    <t>11.08.2022 09:05:53</t>
  </si>
  <si>
    <t>11.08.2022 09:05:54</t>
  </si>
  <si>
    <t>11.08.2022 09:05:56</t>
  </si>
  <si>
    <t>11.08.2022 09:05:57</t>
  </si>
  <si>
    <t>11.08.2022 09:06:00</t>
  </si>
  <si>
    <t>11.08.2022 09:06:01</t>
  </si>
  <si>
    <t>11.08.2022 09:06:02</t>
  </si>
  <si>
    <t>11.08.2022 09:06:11</t>
  </si>
  <si>
    <t>11.08.2022 09:06:12</t>
  </si>
  <si>
    <t>11.08.2022 09:07:11</t>
  </si>
  <si>
    <t>11.08.2022 09:07:12</t>
  </si>
  <si>
    <t>11.08.2022 09:07:14</t>
  </si>
  <si>
    <t>11.08.2022 09:07:15</t>
  </si>
  <si>
    <t>11.08.2022 09:07:17</t>
  </si>
  <si>
    <t>11.08.2022 09:07:18</t>
  </si>
  <si>
    <t>11.08.2022 09:07:20</t>
  </si>
  <si>
    <t>11.08.2022 09:07:21</t>
  </si>
  <si>
    <t>11.08.2022 09:07:23</t>
  </si>
  <si>
    <t>11.08.2022 09:07:56</t>
  </si>
  <si>
    <t>11.08.2022 09:08:00</t>
  </si>
  <si>
    <t>11.08.2022 09:08:02</t>
  </si>
  <si>
    <t>11.08.2022 09:08:06</t>
  </si>
  <si>
    <t>11.08.2022 09:08:07</t>
  </si>
  <si>
    <t>11.08.2022 09:08:16</t>
  </si>
  <si>
    <t>11.08.2022 09:08:25</t>
  </si>
  <si>
    <t>11.08.2022 09:08:48</t>
  </si>
  <si>
    <t>11.08.2022 09:08:49</t>
  </si>
  <si>
    <t>11.08.2022 09:09:25</t>
  </si>
  <si>
    <t>11.08.2022 09:09:29</t>
  </si>
  <si>
    <t>11.08.2022 09:09:31</t>
  </si>
  <si>
    <t>11.08.2022 09:09:32</t>
  </si>
  <si>
    <t>11.08.2022 09:09:33</t>
  </si>
  <si>
    <t>11.08.2022 09:09:35</t>
  </si>
  <si>
    <t>11.08.2022 09:09:37</t>
  </si>
  <si>
    <t>11.08.2022 09:09:40</t>
  </si>
  <si>
    <t>11.08.2022 09:09:46</t>
  </si>
  <si>
    <t>11.08.2022 09:09:47</t>
  </si>
  <si>
    <t>11.08.2022 09:10:01</t>
  </si>
  <si>
    <t>11.08.2022 09:10:02</t>
  </si>
  <si>
    <t>11.08.2022 09:10:05</t>
  </si>
  <si>
    <t>11.08.2022 09:10:07</t>
  </si>
  <si>
    <t>11.08.2022 09:10:08</t>
  </si>
  <si>
    <t>11.08.2022 09:10:10</t>
  </si>
  <si>
    <t>11.08.2022 09:10:11</t>
  </si>
  <si>
    <t>11.08.2022 09:10:13</t>
  </si>
  <si>
    <t>11.08.2022 09:10:14</t>
  </si>
  <si>
    <t>11.08.2022 09:10:16</t>
  </si>
  <si>
    <t>11.08.2022 09:11:58</t>
  </si>
  <si>
    <t>11.08.2022 09:12:23</t>
  </si>
  <si>
    <t>11.08.2022 09:13:14</t>
  </si>
  <si>
    <t>11.08.2022 09:13:16</t>
  </si>
  <si>
    <t>11.08.2022 09:13:17</t>
  </si>
  <si>
    <t>11.08.2022 09:13:18</t>
  </si>
  <si>
    <t>11.08.2022 09:13:19</t>
  </si>
  <si>
    <t>11.08.2022 09:13:21</t>
  </si>
  <si>
    <t>11.08.2022 09:13:22</t>
  </si>
  <si>
    <t>11.08.2022 09:13:23</t>
  </si>
  <si>
    <t>11.08.2022 09:13:24</t>
  </si>
  <si>
    <t>11.08.2022 09:13:26</t>
  </si>
  <si>
    <t>11.08.2022 09:13:27</t>
  </si>
  <si>
    <t>11.08.2022 09:13:28</t>
  </si>
  <si>
    <t>11.08.2022 09:13:29</t>
  </si>
  <si>
    <t>11.08.2022 09:13:37</t>
  </si>
  <si>
    <t>11.08.2022 09:13:38</t>
  </si>
  <si>
    <t>11.08.2022 09:13:43</t>
  </si>
  <si>
    <t>11.08.2022 09:13:44</t>
  </si>
  <si>
    <t>11.08.2022 09:13:45</t>
  </si>
  <si>
    <t>11.08.2022 09:13:50</t>
  </si>
  <si>
    <t>11.08.2022 09:13:53</t>
  </si>
  <si>
    <t>11.08.2022 09:14:00</t>
  </si>
  <si>
    <t>11.08.2022 09:14:03</t>
  </si>
  <si>
    <t>11.08.2022 09:15:36</t>
  </si>
  <si>
    <t>11.08.2022 09:15:39</t>
  </si>
  <si>
    <t>11.08.2022 09:17:59</t>
  </si>
  <si>
    <t>11.08.2022 09:18:29</t>
  </si>
  <si>
    <t>11.08.2022 09:18:35</t>
  </si>
  <si>
    <t>11.08.2022 09:18:36</t>
  </si>
  <si>
    <t>11.08.2022 09:18:37</t>
  </si>
  <si>
    <t>11.08.2022 09:18:54</t>
  </si>
  <si>
    <t>11.08.2022 09:18:58</t>
  </si>
  <si>
    <t>11.08.2022 09:19:00</t>
  </si>
  <si>
    <t>11.08.2022 09:19:02</t>
  </si>
  <si>
    <t>11.08.2022 09:20:01</t>
  </si>
  <si>
    <t>11.08.2022 09:20:02</t>
  </si>
  <si>
    <t>11.08.2022 09:20:04</t>
  </si>
  <si>
    <t>11.08.2022 09:20:05</t>
  </si>
  <si>
    <t>11.08.2022 09:20:07</t>
  </si>
  <si>
    <t>11.08.2022 09:20:08</t>
  </si>
  <si>
    <t>11.08.2022 09:20:10</t>
  </si>
  <si>
    <t>11.08.2022 09:20:11</t>
  </si>
  <si>
    <t>11.08.2022 09:20:13</t>
  </si>
  <si>
    <t>11.08.2022 09:20:14</t>
  </si>
  <si>
    <t>11.08.2022 09:20:16</t>
  </si>
  <si>
    <t>11.08.2022 09:23:53</t>
  </si>
  <si>
    <t>11.08.2022 09:23:55</t>
  </si>
  <si>
    <t>11.08.2022 09:23:56</t>
  </si>
  <si>
    <t>11.08.2022 09:23:57</t>
  </si>
  <si>
    <t>11.08.2022 09:25:09</t>
  </si>
  <si>
    <t>11.08.2022 09:25:21</t>
  </si>
  <si>
    <t>11.08.2022 09:25:23</t>
  </si>
  <si>
    <t>11.08.2022 09:25:24</t>
  </si>
  <si>
    <t>11.08.2022 09:25:25</t>
  </si>
  <si>
    <t>11.08.2022 09:25:26</t>
  </si>
  <si>
    <t>11.08.2022 09:25:28</t>
  </si>
  <si>
    <t>11.08.2022 09:25:29</t>
  </si>
  <si>
    <t>11.08.2022 09:25:30</t>
  </si>
  <si>
    <t>11.08.2022 09:25:32</t>
  </si>
  <si>
    <t>11.08.2022 09:25:33</t>
  </si>
  <si>
    <t>11.08.2022 09:25:34</t>
  </si>
  <si>
    <t>11.08.2022 09:25:35</t>
  </si>
  <si>
    <t>11.08.2022 09:25:37</t>
  </si>
  <si>
    <t>11.08.2022 09:25:38</t>
  </si>
  <si>
    <t>11.08.2022 09:25:39</t>
  </si>
  <si>
    <t>11.08.2022 09:25:43</t>
  </si>
  <si>
    <t>11.08.2022 09:26:06</t>
  </si>
  <si>
    <t>11.08.2022 09:27:37</t>
  </si>
  <si>
    <t>11.08.2022 09:27:40</t>
  </si>
  <si>
    <t>11.08.2022 09:27:49</t>
  </si>
  <si>
    <t>11.08.2022 09:27:51</t>
  </si>
  <si>
    <t>11.08.2022 09:28:29</t>
  </si>
  <si>
    <t>11.08.2022 09:28:31</t>
  </si>
  <si>
    <t>11.08.2022 09:28:35</t>
  </si>
  <si>
    <t>11.08.2022 09:28:38</t>
  </si>
  <si>
    <t>11.08.2022 09:28:40</t>
  </si>
  <si>
    <t>11.08.2022 09:30:38</t>
  </si>
  <si>
    <t>11.08.2022 09:30:54</t>
  </si>
  <si>
    <t>11.08.2022 09:32:48</t>
  </si>
  <si>
    <t>11.08.2022 09:32:50</t>
  </si>
  <si>
    <t>11.08.2022 09:32:51</t>
  </si>
  <si>
    <t>11.08.2022 09:32:54</t>
  </si>
  <si>
    <t>11.08.2022 09:33:53</t>
  </si>
  <si>
    <t>11.08.2022 09:33:54</t>
  </si>
  <si>
    <t>11.08.2022 09:33:56</t>
  </si>
  <si>
    <t>11.08.2022 09:33:57</t>
  </si>
  <si>
    <t>11.08.2022 09:33:58</t>
  </si>
  <si>
    <t>11.08.2022 09:33:59</t>
  </si>
  <si>
    <t>11.08.2022 09:34:01</t>
  </si>
  <si>
    <t>11.08.2022 09:34:02</t>
  </si>
  <si>
    <t>11.08.2022 09:34:03</t>
  </si>
  <si>
    <t>11.08.2022 09:34:04</t>
  </si>
  <si>
    <t>11.08.2022 09:34:06</t>
  </si>
  <si>
    <t>11.08.2022 09:34:11</t>
  </si>
  <si>
    <t>11.08.2022 09:38:23</t>
  </si>
  <si>
    <t>11.08.2022 09:38:29</t>
  </si>
  <si>
    <t>11.08.2022 09:41:35</t>
  </si>
  <si>
    <t>11.08.2022 09:41:37</t>
  </si>
  <si>
    <t>11.08.2022 09:41:38</t>
  </si>
  <si>
    <t>11.08.2022 09:41:40</t>
  </si>
  <si>
    <t>11.08.2022 09:41:41</t>
  </si>
  <si>
    <t>11.08.2022 09:41:43</t>
  </si>
  <si>
    <t>11.08.2022 09:42:25</t>
  </si>
  <si>
    <t>11.08.2022 09:42:26</t>
  </si>
  <si>
    <t>11.08.2022 09:42:28</t>
  </si>
  <si>
    <t>11.08.2022 09:42:29</t>
  </si>
  <si>
    <t>11.08.2022 09:42:30</t>
  </si>
  <si>
    <t>11.08.2022 09:42:32</t>
  </si>
  <si>
    <t>11.08.2022 09:42:33</t>
  </si>
  <si>
    <t>11.08.2022 09:42:34</t>
  </si>
  <si>
    <t>11.08.2022 09:42:35</t>
  </si>
  <si>
    <t>11.08.2022 09:42:37</t>
  </si>
  <si>
    <t>11.08.2022 09:42:39</t>
  </si>
  <si>
    <t>11.08.2022 09:42:41</t>
  </si>
  <si>
    <t>11.08.2022 09:42:42</t>
  </si>
  <si>
    <t>11.08.2022 09:43:16</t>
  </si>
  <si>
    <t>11.08.2022 09:43:18</t>
  </si>
  <si>
    <t>11.08.2022 09:43:24</t>
  </si>
  <si>
    <t>11.08.2022 09:44:21</t>
  </si>
  <si>
    <t>11.08.2022 09:44:22</t>
  </si>
  <si>
    <t>11.08.2022 09:44:23</t>
  </si>
  <si>
    <t>11.08.2022 09:44:25</t>
  </si>
  <si>
    <t>11.08.2022 09:44:29</t>
  </si>
  <si>
    <t>11.08.2022 09:44:35</t>
  </si>
  <si>
    <t>11.08.2022 09:44:39</t>
  </si>
  <si>
    <t>11.08.2022 09:44:57</t>
  </si>
  <si>
    <t>11.08.2022 09:45:50</t>
  </si>
  <si>
    <t>11.08.2022 09:45:56</t>
  </si>
  <si>
    <t>11.08.2022 09:46:00</t>
  </si>
  <si>
    <t>11.08.2022 09:46:21</t>
  </si>
  <si>
    <t>11.08.2022 09:46:22</t>
  </si>
  <si>
    <t>11.08.2022 09:46:23</t>
  </si>
  <si>
    <t>11.08.2022 09:46:58</t>
  </si>
  <si>
    <t>11.08.2022 09:49:37</t>
  </si>
  <si>
    <t>11.08.2022 09:49:38</t>
  </si>
  <si>
    <t>11.08.2022 09:49:39</t>
  </si>
  <si>
    <t>11.08.2022 09:49:40</t>
  </si>
  <si>
    <t>11.08.2022 09:49:42</t>
  </si>
  <si>
    <t>11.08.2022 09:49:43</t>
  </si>
  <si>
    <t>11.08.2022 09:49:44</t>
  </si>
  <si>
    <t>11.08.2022 09:49:45</t>
  </si>
  <si>
    <t>11.08.2022 09:49:47</t>
  </si>
  <si>
    <t>11.08.2022 09:49:48</t>
  </si>
  <si>
    <t>11.08.2022 09:49:49</t>
  </si>
  <si>
    <t>11.08.2022 09:49:52</t>
  </si>
  <si>
    <t>11.08.2022 09:49:55</t>
  </si>
  <si>
    <t>11.08.2022 09:50:04</t>
  </si>
  <si>
    <t>11.08.2022 09:50:05</t>
  </si>
  <si>
    <t>11.08.2022 09:52:38</t>
  </si>
  <si>
    <t>11.08.2022 09:52:39</t>
  </si>
  <si>
    <t>11.08.2022 09:52:41</t>
  </si>
  <si>
    <t>11.08.2022 09:52:42</t>
  </si>
  <si>
    <t>11.08.2022 09:52:43</t>
  </si>
  <si>
    <t>11.08.2022 09:52:44</t>
  </si>
  <si>
    <t>11.08.2022 09:52:46</t>
  </si>
  <si>
    <t>11.08.2022 09:52:47</t>
  </si>
  <si>
    <t>11.08.2022 09:52:48</t>
  </si>
  <si>
    <t>11.08.2022 09:52:49</t>
  </si>
  <si>
    <t>11.08.2022 09:52:51</t>
  </si>
  <si>
    <t>11.08.2022 09:52:52</t>
  </si>
  <si>
    <t>11.08.2022 09:52:53</t>
  </si>
  <si>
    <t>11.08.2022 09:52:55</t>
  </si>
  <si>
    <t>11.08.2022 09:52:56</t>
  </si>
  <si>
    <t>11.08.2022 09:52:57</t>
  </si>
  <si>
    <t>11.08.2022 09:53:03</t>
  </si>
  <si>
    <t>11.08.2022 09:53:04</t>
  </si>
  <si>
    <t>11.08.2022 09:53:06</t>
  </si>
  <si>
    <t>11.08.2022 09:53:07</t>
  </si>
  <si>
    <t>11.08.2022 09:53:08</t>
  </si>
  <si>
    <t>11.08.2022 09:53:09</t>
  </si>
  <si>
    <t>11.08.2022 09:53:11</t>
  </si>
  <si>
    <t>11.08.2022 09:53:12</t>
  </si>
  <si>
    <t>11.08.2022 09:53:13</t>
  </si>
  <si>
    <t>11.08.2022 09:53:14</t>
  </si>
  <si>
    <t>11.08.2022 09:56:05</t>
  </si>
  <si>
    <t>11.08.2022 09:56:07</t>
  </si>
  <si>
    <t>11.08.2022 09:56:08</t>
  </si>
  <si>
    <t>11.08.2022 09:56:10</t>
  </si>
  <si>
    <t>11.08.2022 09:56:11</t>
  </si>
  <si>
    <t>11.08.2022 09:56:13</t>
  </si>
  <si>
    <t>11.08.2022 09:56:14</t>
  </si>
  <si>
    <t>11.08.2022 09:56:16</t>
  </si>
  <si>
    <t>11.08.2022 09:56:17</t>
  </si>
  <si>
    <t>11.08.2022 09:58:40</t>
  </si>
  <si>
    <t>11.08.2022 09:58:41</t>
  </si>
  <si>
    <t>11.08.2022 09:58:43</t>
  </si>
  <si>
    <t>11.08.2022 09:58:46</t>
  </si>
  <si>
    <t>11.08.2022 09:59:01</t>
  </si>
  <si>
    <t>11.08.2022 10:00:34</t>
  </si>
  <si>
    <t>11.08.2022 10:00:35</t>
  </si>
  <si>
    <t>11.08.2022 10:00:37</t>
  </si>
  <si>
    <t>11.08.2022 10:00:38</t>
  </si>
  <si>
    <t>11.08.2022 10:00:40</t>
  </si>
  <si>
    <t>11.08.2022 10:01:47</t>
  </si>
  <si>
    <t>11.08.2022 10:01:49</t>
  </si>
  <si>
    <t>11.08.2022 10:02:42</t>
  </si>
  <si>
    <t>11.08.2022 10:02:45</t>
  </si>
  <si>
    <t>11.08.2022 10:02:51</t>
  </si>
  <si>
    <t>11.08.2022 10:02:53</t>
  </si>
  <si>
    <t>11.08.2022 10:02:54</t>
  </si>
  <si>
    <t>11.08.2022 10:02:56</t>
  </si>
  <si>
    <t>11.08.2022 10:02:57</t>
  </si>
  <si>
    <t>11.08.2022 10:02:59</t>
  </si>
  <si>
    <t>11.08.2022 10:03:05</t>
  </si>
  <si>
    <t>11.08.2022 10:03:09</t>
  </si>
  <si>
    <t>11.08.2022 10:03:11</t>
  </si>
  <si>
    <t>11.08.2022 10:03:12</t>
  </si>
  <si>
    <t>11.08.2022 10:03:14</t>
  </si>
  <si>
    <t>11.08.2022 10:03:15</t>
  </si>
  <si>
    <t>11.08.2022 10:03:17</t>
  </si>
  <si>
    <t>11.08.2022 10:03:18</t>
  </si>
  <si>
    <t>11.08.2022 10:03:20</t>
  </si>
  <si>
    <t>11.08.2022 10:03:21</t>
  </si>
  <si>
    <t>11.08.2022 10:03:23</t>
  </si>
  <si>
    <t>11.08.2022 10:04:02</t>
  </si>
  <si>
    <t>11.08.2022 10:04:03</t>
  </si>
  <si>
    <t>11.08.2022 10:04:04</t>
  </si>
  <si>
    <t>11.08.2022 10:04:06</t>
  </si>
  <si>
    <t>11.08.2022 10:04:07</t>
  </si>
  <si>
    <t>11.08.2022 10:04:10</t>
  </si>
  <si>
    <t>11.08.2022 10:04:13</t>
  </si>
  <si>
    <t>11.08.2022 10:04:15</t>
  </si>
  <si>
    <t>11.08.2022 10:04:36</t>
  </si>
  <si>
    <t>11.08.2022 10:04:38</t>
  </si>
  <si>
    <t>11.08.2022 10:04:39</t>
  </si>
  <si>
    <t>11.08.2022 10:04:41</t>
  </si>
  <si>
    <t>11.08.2022 10:04:42</t>
  </si>
  <si>
    <t>11.08.2022 10:04:44</t>
  </si>
  <si>
    <t>11.08.2022 10:04:47</t>
  </si>
  <si>
    <t>11.08.2022 10:05:11</t>
  </si>
  <si>
    <t>11.08.2022 10:05:51</t>
  </si>
  <si>
    <t>11.08.2022 10:05:53</t>
  </si>
  <si>
    <t>11.08.2022 10:05:54</t>
  </si>
  <si>
    <t>11.08.2022 10:05:56</t>
  </si>
  <si>
    <t>11.08.2022 10:05:57</t>
  </si>
  <si>
    <t>11.08.2022 10:05:59</t>
  </si>
  <si>
    <t>11.08.2022 10:06:00</t>
  </si>
  <si>
    <t>11.08.2022 10:06:02</t>
  </si>
  <si>
    <t>11.08.2022 10:07:02</t>
  </si>
  <si>
    <t>11.08.2022 10:10:54</t>
  </si>
  <si>
    <t>11.08.2022 10:13:50</t>
  </si>
  <si>
    <t>11.08.2022 10:13:51</t>
  </si>
  <si>
    <t>11.08.2022 10:13:54</t>
  </si>
  <si>
    <t>11.08.2022 10:16:58</t>
  </si>
  <si>
    <t>11.08.2022 10:17:00</t>
  </si>
  <si>
    <t>11.08.2022 10:17:01</t>
  </si>
  <si>
    <t>11.08.2022 10:17:02</t>
  </si>
  <si>
    <t>11.08.2022 10:17:04</t>
  </si>
  <si>
    <t>11.08.2022 10:17:05</t>
  </si>
  <si>
    <t>11.08.2022 10:17:06</t>
  </si>
  <si>
    <t>11.08.2022 10:17:07</t>
  </si>
  <si>
    <t>11.08.2022 10:17:09</t>
  </si>
  <si>
    <t>11.08.2022 10:17:10</t>
  </si>
  <si>
    <t>11.08.2022 10:17:11</t>
  </si>
  <si>
    <t>11.08.2022 10:17:13</t>
  </si>
  <si>
    <t>11.08.2022 10:17:14</t>
  </si>
  <si>
    <t>11.08.2022 10:17:16</t>
  </si>
  <si>
    <t>11.08.2022 10:17:17</t>
  </si>
  <si>
    <t>11.08.2022 10:17:19</t>
  </si>
  <si>
    <t>11.08.2022 10:17:20</t>
  </si>
  <si>
    <t>11.08.2022 10:17:22</t>
  </si>
  <si>
    <t>11.08.2022 10:17:23</t>
  </si>
  <si>
    <t>11.08.2022 10:20:53</t>
  </si>
  <si>
    <t>11.08.2022 10:20:57</t>
  </si>
  <si>
    <t>11.08.2022 10:21:03</t>
  </si>
  <si>
    <t>11.08.2022 10:21:11</t>
  </si>
  <si>
    <t>11.08.2022 10:21:12</t>
  </si>
  <si>
    <t>11.08.2022 10:21:14</t>
  </si>
  <si>
    <t>11.08.2022 10:21:15</t>
  </si>
  <si>
    <t>11.08.2022 10:21:17</t>
  </si>
  <si>
    <t>11.08.2022 10:21:18</t>
  </si>
  <si>
    <t>11.08.2022 10:21:20</t>
  </si>
  <si>
    <t>11.08.2022 10:21:21</t>
  </si>
  <si>
    <t>11.08.2022 10:21:23</t>
  </si>
  <si>
    <t>11.08.2022 10:23:30</t>
  </si>
  <si>
    <t>11.08.2022 10:24:24</t>
  </si>
  <si>
    <t>11.08.2022 10:24:26</t>
  </si>
  <si>
    <t>11.08.2022 10:24:27</t>
  </si>
  <si>
    <t>11.08.2022 10:24:29</t>
  </si>
  <si>
    <t>11.08.2022 10:24:30</t>
  </si>
  <si>
    <t>11.08.2022 10:24:32</t>
  </si>
  <si>
    <t>11.08.2022 10:24:33</t>
  </si>
  <si>
    <t>11.08.2022 10:24:35</t>
  </si>
  <si>
    <t>11.08.2022 10:24:36</t>
  </si>
  <si>
    <t>11.08.2022 10:26:08</t>
  </si>
  <si>
    <t>11.08.2022 10:27:23</t>
  </si>
  <si>
    <t>11.08.2022 10:27:24</t>
  </si>
  <si>
    <t>11.08.2022 10:27:26</t>
  </si>
  <si>
    <t>11.08.2022 10:27:27</t>
  </si>
  <si>
    <t>11.08.2022 10:27:28</t>
  </si>
  <si>
    <t>11.08.2022 10:27:29</t>
  </si>
  <si>
    <t>11.08.2022 10:27:31</t>
  </si>
  <si>
    <t>11.08.2022 10:27:32</t>
  </si>
  <si>
    <t>11.08.2022 10:27:33</t>
  </si>
  <si>
    <t>11.08.2022 10:27:41</t>
  </si>
  <si>
    <t>11.08.2022 10:28:15</t>
  </si>
  <si>
    <t>11.08.2022 10:28:17</t>
  </si>
  <si>
    <t>11.08.2022 10:28:18</t>
  </si>
  <si>
    <t>11.08.2022 10:28:20</t>
  </si>
  <si>
    <t>11.08.2022 10:28:21</t>
  </si>
  <si>
    <t>11.08.2022 10:28:23</t>
  </si>
  <si>
    <t>11.08.2022 10:28:24</t>
  </si>
  <si>
    <t>11.08.2022 10:28:26</t>
  </si>
  <si>
    <t>11.08.2022 10:29:02</t>
  </si>
  <si>
    <t>11.08.2022 10:29:03</t>
  </si>
  <si>
    <t>11.08.2022 10:29:04</t>
  </si>
  <si>
    <t>11.08.2022 10:29:06</t>
  </si>
  <si>
    <t>11.08.2022 10:29:07</t>
  </si>
  <si>
    <t>11.08.2022 10:29:08</t>
  </si>
  <si>
    <t>11.08.2022 10:29:11</t>
  </si>
  <si>
    <t>11.08.2022 10:29:12</t>
  </si>
  <si>
    <t>11.08.2022 10:29:14</t>
  </si>
  <si>
    <t>11.08.2022 10:34:15</t>
  </si>
  <si>
    <t>11.08.2022 10:34:19</t>
  </si>
  <si>
    <t>11.08.2022 10:36:30</t>
  </si>
  <si>
    <t>11.08.2022 10:36:31</t>
  </si>
  <si>
    <t>11.08.2022 10:36:32</t>
  </si>
  <si>
    <t>11.08.2022 10:36:33</t>
  </si>
  <si>
    <t>11.08.2022 10:36:35</t>
  </si>
  <si>
    <t>11.08.2022 10:36:39</t>
  </si>
  <si>
    <t>11.08.2022 10:38:10</t>
  </si>
  <si>
    <t>11.08.2022 10:38:24</t>
  </si>
  <si>
    <t>11.08.2022 10:38:25</t>
  </si>
  <si>
    <t>11.08.2022 10:38:27</t>
  </si>
  <si>
    <t>11.08.2022 10:38:28</t>
  </si>
  <si>
    <t>11.08.2022 10:38:30</t>
  </si>
  <si>
    <t>11.08.2022 10:38:31</t>
  </si>
  <si>
    <t>11.08.2022 10:38:33</t>
  </si>
  <si>
    <t>11.08.2022 10:38:34</t>
  </si>
  <si>
    <t>11.08.2022 10:38:36</t>
  </si>
  <si>
    <t>11.08.2022 10:38:39</t>
  </si>
  <si>
    <t>11.08.2022 10:38:40</t>
  </si>
  <si>
    <t>11.08.2022 10:38:42</t>
  </si>
  <si>
    <t>11.08.2022 10:38:43</t>
  </si>
  <si>
    <t>11.08.2022 10:38:44</t>
  </si>
  <si>
    <t>11.08.2022 10:38:46</t>
  </si>
  <si>
    <t>11.08.2022 10:38:47</t>
  </si>
  <si>
    <t>11.08.2022 10:38:48</t>
  </si>
  <si>
    <t>11.08.2022 10:38:49</t>
  </si>
  <si>
    <t>11.08.2022 10:41:28</t>
  </si>
  <si>
    <t>11.08.2022 10:41:30</t>
  </si>
  <si>
    <t>11.08.2022 10:41:31</t>
  </si>
  <si>
    <t>11.08.2022 10:41:32</t>
  </si>
  <si>
    <t>11.08.2022 10:41:34</t>
  </si>
  <si>
    <t>11.08.2022 10:41:35</t>
  </si>
  <si>
    <t>11.08.2022 10:41:36</t>
  </si>
  <si>
    <t>11.08.2022 10:41:37</t>
  </si>
  <si>
    <t>11.08.2022 10:41:40</t>
  </si>
  <si>
    <t>11.08.2022 10:41:42</t>
  </si>
  <si>
    <t>11.08.2022 10:41:43</t>
  </si>
  <si>
    <t>11.08.2022 10:41:44</t>
  </si>
  <si>
    <t>11.08.2022 10:41:45</t>
  </si>
  <si>
    <t>11.08.2022 10:41:47</t>
  </si>
  <si>
    <t>11.08.2022 10:41:48</t>
  </si>
  <si>
    <t>11.08.2022 10:41:54</t>
  </si>
  <si>
    <t>11.08.2022 10:44:10</t>
  </si>
  <si>
    <t>11.08.2022 10:44:11</t>
  </si>
  <si>
    <t>11.08.2022 10:44:19</t>
  </si>
  <si>
    <t>11.08.2022 10:44:32</t>
  </si>
  <si>
    <t>11.08.2022 10:44:34</t>
  </si>
  <si>
    <t>11.08.2022 10:44:35</t>
  </si>
  <si>
    <t>11.08.2022 10:44:41</t>
  </si>
  <si>
    <t>11.08.2022 10:48:19</t>
  </si>
  <si>
    <t>11.08.2022 10:48:21</t>
  </si>
  <si>
    <t>11.08.2022 10:48:24</t>
  </si>
  <si>
    <t>11.08.2022 10:48:25</t>
  </si>
  <si>
    <t>11.08.2022 10:48:27</t>
  </si>
  <si>
    <t>11.08.2022 10:48:28</t>
  </si>
  <si>
    <t>11.08.2022 10:48:30</t>
  </si>
  <si>
    <t>11.08.2022 10:48:33</t>
  </si>
  <si>
    <t>11.08.2022 10:48:34</t>
  </si>
  <si>
    <t>11.08.2022 10:48:36</t>
  </si>
  <si>
    <t>11.08.2022 10:48:37</t>
  </si>
  <si>
    <t>11.08.2022 10:48:39</t>
  </si>
  <si>
    <t>11.08.2022 10:48:40</t>
  </si>
  <si>
    <t>11.08.2022 10:48:42</t>
  </si>
  <si>
    <t>11.08.2022 10:48:43</t>
  </si>
  <si>
    <t>11.08.2022 10:48:45</t>
  </si>
  <si>
    <t>11.08.2022 10:48:46</t>
  </si>
  <si>
    <t>11.08.2022 10:50:25</t>
  </si>
  <si>
    <t>11.08.2022 10:50:37</t>
  </si>
  <si>
    <t>11.08.2022 10:50:39</t>
  </si>
  <si>
    <t>11.08.2022 10:55:28</t>
  </si>
  <si>
    <t>11.08.2022 10:55:29</t>
  </si>
  <si>
    <t>11.08.2022 10:55:31</t>
  </si>
  <si>
    <t>11.08.2022 10:55:32</t>
  </si>
  <si>
    <t>11.08.2022 10:55:33</t>
  </si>
  <si>
    <t>11.08.2022 10:55:35</t>
  </si>
  <si>
    <t>11.08.2022 10:55:36</t>
  </si>
  <si>
    <t>11.08.2022 10:55:37</t>
  </si>
  <si>
    <t>11.08.2022 10:55:38</t>
  </si>
  <si>
    <t>11.08.2022 10:55:40</t>
  </si>
  <si>
    <t>11.08.2022 10:57:30</t>
  </si>
  <si>
    <t>11.08.2022 10:57:36</t>
  </si>
  <si>
    <t>11.08.2022 10:57:38</t>
  </si>
  <si>
    <t>11.08.2022 10:57:39</t>
  </si>
  <si>
    <t>11.08.2022 10:57:40</t>
  </si>
  <si>
    <t>11.08.2022 10:57:43</t>
  </si>
  <si>
    <t>11.08.2022 10:57:44</t>
  </si>
  <si>
    <t>11.08.2022 10:57:46</t>
  </si>
  <si>
    <t>11.08.2022 10:57:47</t>
  </si>
  <si>
    <t>11.08.2022 10:57:48</t>
  </si>
  <si>
    <t>11.08.2022 10:57:49</t>
  </si>
  <si>
    <t>11.08.2022 10:57:52</t>
  </si>
  <si>
    <t>11.08.2022 10:57:54</t>
  </si>
  <si>
    <t>11.08.2022 10:57:55</t>
  </si>
  <si>
    <t>11.08.2022 10:58:32</t>
  </si>
  <si>
    <t>11.08.2022 10:58:34</t>
  </si>
  <si>
    <t>11.08.2022 10:58:35</t>
  </si>
  <si>
    <t>11.08.2022 10:58:42</t>
  </si>
  <si>
    <t>11.08.2022 10:59:29</t>
  </si>
  <si>
    <t>11.08.2022 10:59:30</t>
  </si>
  <si>
    <t>11.08.2022 10:59:31</t>
  </si>
  <si>
    <t>11.08.2022 10:59:32</t>
  </si>
  <si>
    <t>11.08.2022 10:59:34</t>
  </si>
  <si>
    <t>11.08.2022 10:59:35</t>
  </si>
  <si>
    <t>11.08.2022 10:59:36</t>
  </si>
  <si>
    <t>11.08.2022 10:59:37</t>
  </si>
  <si>
    <t>11.08.2022 10:59:39</t>
  </si>
  <si>
    <t>11.08.2022 10:59:40</t>
  </si>
  <si>
    <t>11.08.2022 10:59:41</t>
  </si>
  <si>
    <t>11.08.2022 10:59:42</t>
  </si>
  <si>
    <t>11.08.2022 10:59:44</t>
  </si>
  <si>
    <t>11.08.2022 10:59:45</t>
  </si>
  <si>
    <t>11.08.2022 10:59:46</t>
  </si>
  <si>
    <t>11.08.2022 10:59:47</t>
  </si>
  <si>
    <t>11.08.2022 10:59:49</t>
  </si>
  <si>
    <t>11.08.2022 10:59:50</t>
  </si>
  <si>
    <t>11.08.2022 10:59:51</t>
  </si>
  <si>
    <t>11.08.2022 10:59:52</t>
  </si>
  <si>
    <t>11.08.2022 10:59:54</t>
  </si>
  <si>
    <t>11.08.2022 10:59:55</t>
  </si>
  <si>
    <t>11.08.2022 10:59:56</t>
  </si>
  <si>
    <t>11.08.2022 10:59:57</t>
  </si>
  <si>
    <t>11.08.2022 10:59:59</t>
  </si>
  <si>
    <t>11.08.2022 11:00:00</t>
  </si>
  <si>
    <t>11.08.2022 11:00:01</t>
  </si>
  <si>
    <t>11.08.2022 11:00:02</t>
  </si>
  <si>
    <t>11.08.2022 11:00:04</t>
  </si>
  <si>
    <t>11.08.2022 11:00:05</t>
  </si>
  <si>
    <t>11.08.2022 11:01:41</t>
  </si>
  <si>
    <t>11.08.2022 11:01:42</t>
  </si>
  <si>
    <t>11.08.2022 11:01:44</t>
  </si>
  <si>
    <t>11.08.2022 11:02:12</t>
  </si>
  <si>
    <t>11.08.2022 11:04:03</t>
  </si>
  <si>
    <t>11.08.2022 11:04:26</t>
  </si>
  <si>
    <t>11.08.2022 11:04:27</t>
  </si>
  <si>
    <t>11.08.2022 11:04:29</t>
  </si>
  <si>
    <t>11.08.2022 11:04:30</t>
  </si>
  <si>
    <t>11.08.2022 11:04:32</t>
  </si>
  <si>
    <t>11.08.2022 11:04:33</t>
  </si>
  <si>
    <t>11.08.2022 11:04:34</t>
  </si>
  <si>
    <t>11.08.2022 11:04:35</t>
  </si>
  <si>
    <t>11.08.2022 11:04:37</t>
  </si>
  <si>
    <t>11.08.2022 11:04:38</t>
  </si>
  <si>
    <t>11.08.2022 11:04:39</t>
  </si>
  <si>
    <t>11.08.2022 11:04:40</t>
  </si>
  <si>
    <t>11.08.2022 11:04:42</t>
  </si>
  <si>
    <t>11.08.2022 11:04:43</t>
  </si>
  <si>
    <t>11.08.2022 11:06:28</t>
  </si>
  <si>
    <t>11.08.2022 11:06:29</t>
  </si>
  <si>
    <t>11.08.2022 11:06:32</t>
  </si>
  <si>
    <t>11.08.2022 11:06:34</t>
  </si>
  <si>
    <t>11.08.2022 11:06:35</t>
  </si>
  <si>
    <t>11.08.2022 11:07:26</t>
  </si>
  <si>
    <t>11.08.2022 11:07:27</t>
  </si>
  <si>
    <t>11.08.2022 11:07:29</t>
  </si>
  <si>
    <t>11.08.2022 11:07:30</t>
  </si>
  <si>
    <t>11.08.2022 11:07:31</t>
  </si>
  <si>
    <t>11.08.2022 11:07:33</t>
  </si>
  <si>
    <t>11.08.2022 11:07:35</t>
  </si>
  <si>
    <t>11.08.2022 11:07:37</t>
  </si>
  <si>
    <t>11.08.2022 11:07:38</t>
  </si>
  <si>
    <t>11.08.2022 11:07:39</t>
  </si>
  <si>
    <t>11.08.2022 11:07:41</t>
  </si>
  <si>
    <t>11.08.2022 11:08:16</t>
  </si>
  <si>
    <t>11.08.2022 11:09:18</t>
  </si>
  <si>
    <t>11.08.2022 11:09:19</t>
  </si>
  <si>
    <t>11.08.2022 11:09:20</t>
  </si>
  <si>
    <t>11.08.2022 11:09:22</t>
  </si>
  <si>
    <t>11.08.2022 11:09:23</t>
  </si>
  <si>
    <t>11.08.2022 11:09:24</t>
  </si>
  <si>
    <t>11.08.2022 11:09:27</t>
  </si>
  <si>
    <t>11.08.2022 11:09:28</t>
  </si>
  <si>
    <t>11.08.2022 11:09:29</t>
  </si>
  <si>
    <t>11.08.2022 11:09:31</t>
  </si>
  <si>
    <t>11.08.2022 11:09:32</t>
  </si>
  <si>
    <t>11.08.2022 11:09:33</t>
  </si>
  <si>
    <t>11.08.2022 11:09:51</t>
  </si>
  <si>
    <t>11.08.2022 11:10:57</t>
  </si>
  <si>
    <t>11.08.2022 11:10:59</t>
  </si>
  <si>
    <t>11.08.2022 11:11:00</t>
  </si>
  <si>
    <t>11.08.2022 11:11:01</t>
  </si>
  <si>
    <t>11.08.2022 11:12:23</t>
  </si>
  <si>
    <t>11.08.2022 11:12:25</t>
  </si>
  <si>
    <t>11.08.2022 11:12:26</t>
  </si>
  <si>
    <t>11.08.2022 11:12:27</t>
  </si>
  <si>
    <t>11.08.2022 11:12:29</t>
  </si>
  <si>
    <t>11.08.2022 11:12:30</t>
  </si>
  <si>
    <t>11.08.2022 11:12:31</t>
  </si>
  <si>
    <t>11.08.2022 11:12:33</t>
  </si>
  <si>
    <t>11.08.2022 11:12:34</t>
  </si>
  <si>
    <t>11.08.2022 11:12:35</t>
  </si>
  <si>
    <t>11.08.2022 11:12:38</t>
  </si>
  <si>
    <t>11.08.2022 11:12:39</t>
  </si>
  <si>
    <t>11.08.2022 11:12:41</t>
  </si>
  <si>
    <t>11.08.2022 11:12:46</t>
  </si>
  <si>
    <t>11.08.2022 11:12:48</t>
  </si>
  <si>
    <t>11.08.2022 11:12:49</t>
  </si>
  <si>
    <t>11.08.2022 11:16:25</t>
  </si>
  <si>
    <t>11.08.2022 11:16:26</t>
  </si>
  <si>
    <t>11.08.2022 11:16:29</t>
  </si>
  <si>
    <t>11.08.2022 11:16:31</t>
  </si>
  <si>
    <t>11.08.2022 11:16:32</t>
  </si>
  <si>
    <t>11.08.2022 11:16:34</t>
  </si>
  <si>
    <t>11.08.2022 11:16:35</t>
  </si>
  <si>
    <t>11.08.2022 11:16:37</t>
  </si>
  <si>
    <t>11.08.2022 11:16:38</t>
  </si>
  <si>
    <t>11.08.2022 11:16:46</t>
  </si>
  <si>
    <t>11.08.2022 11:18:05</t>
  </si>
  <si>
    <t>11.08.2022 11:18:10</t>
  </si>
  <si>
    <t>11.08.2022 11:18:11</t>
  </si>
  <si>
    <t>11.08.2022 11:18:13</t>
  </si>
  <si>
    <t>11.08.2022 11:18:14</t>
  </si>
  <si>
    <t>11.08.2022 11:18:16</t>
  </si>
  <si>
    <t>11.08.2022 11:18:17</t>
  </si>
  <si>
    <t>11.08.2022 11:22:22</t>
  </si>
  <si>
    <t>11.08.2022 11:22:23</t>
  </si>
  <si>
    <t>11.08.2022 11:22:25</t>
  </si>
  <si>
    <t>11.08.2022 11:22:26</t>
  </si>
  <si>
    <t>11.08.2022 11:22:28</t>
  </si>
  <si>
    <t>11.08.2022 11:22:29</t>
  </si>
  <si>
    <t>11.08.2022 11:22:31</t>
  </si>
  <si>
    <t>11.08.2022 11:22:32</t>
  </si>
  <si>
    <t>11.08.2022 11:22:34</t>
  </si>
  <si>
    <t>11.08.2022 11:22:35</t>
  </si>
  <si>
    <t>11.08.2022 11:22:38</t>
  </si>
  <si>
    <t>11.08.2022 11:22:40</t>
  </si>
  <si>
    <t>11.08.2022 11:22:41</t>
  </si>
  <si>
    <t>11.08.2022 11:22:43</t>
  </si>
  <si>
    <t>11.08.2022 11:22:44</t>
  </si>
  <si>
    <t>11.08.2022 11:22:45</t>
  </si>
  <si>
    <t>11.08.2022 11:22:46</t>
  </si>
  <si>
    <t>11.08.2022 11:22:49</t>
  </si>
  <si>
    <t>11.08.2022 11:22:51</t>
  </si>
  <si>
    <t>11.08.2022 11:23:38</t>
  </si>
  <si>
    <t>11.08.2022 11:24:32</t>
  </si>
  <si>
    <t>11.08.2022 11:24:35</t>
  </si>
  <si>
    <t>11.08.2022 11:27:05</t>
  </si>
  <si>
    <t>11.08.2022 11:27:19</t>
  </si>
  <si>
    <t>11.08.2022 11:27:22</t>
  </si>
  <si>
    <t>11.08.2022 11:27:37</t>
  </si>
  <si>
    <t>11.08.2022 11:27:38</t>
  </si>
  <si>
    <t>11.08.2022 11:29:10</t>
  </si>
  <si>
    <t>11.08.2022 11:31:35</t>
  </si>
  <si>
    <t>11.08.2022 11:31:58</t>
  </si>
  <si>
    <t>11.08.2022 11:31:59</t>
  </si>
  <si>
    <t>11.08.2022 11:32:02</t>
  </si>
  <si>
    <t>11.08.2022 11:32:03</t>
  </si>
  <si>
    <t>11.08.2022 11:32:04</t>
  </si>
  <si>
    <t>11.08.2022 11:32:06</t>
  </si>
  <si>
    <t>11.08.2022 11:32:40</t>
  </si>
  <si>
    <t>11.08.2022 11:32:43</t>
  </si>
  <si>
    <t>11.08.2022 11:33:34</t>
  </si>
  <si>
    <t>11.08.2022 11:36:44</t>
  </si>
  <si>
    <t>11.08.2022 11:36:46</t>
  </si>
  <si>
    <t>11.08.2022 11:36:47</t>
  </si>
  <si>
    <t>11.08.2022 11:36:48</t>
  </si>
  <si>
    <t>11.08.2022 11:36:59</t>
  </si>
  <si>
    <t>11.08.2022 11:37:44</t>
  </si>
  <si>
    <t>11.08.2022 11:37:45</t>
  </si>
  <si>
    <t>11.08.2022 11:37:51</t>
  </si>
  <si>
    <t>11.08.2022 11:38:49</t>
  </si>
  <si>
    <t>11.08.2022 11:38:51</t>
  </si>
  <si>
    <t>11.08.2022 11:38:52</t>
  </si>
  <si>
    <t>11.08.2022 11:38:53</t>
  </si>
  <si>
    <t>11.08.2022 11:38:55</t>
  </si>
  <si>
    <t>11.08.2022 11:38:56</t>
  </si>
  <si>
    <t>11.08.2022 11:38:57</t>
  </si>
  <si>
    <t>11.08.2022 11:38:58</t>
  </si>
  <si>
    <t>11.08.2022 11:39:00</t>
  </si>
  <si>
    <t>11.08.2022 11:39:01</t>
  </si>
  <si>
    <t>11.08.2022 11:39:02</t>
  </si>
  <si>
    <t>11.08.2022 11:39:03</t>
  </si>
  <si>
    <t>11.08.2022 11:39:05</t>
  </si>
  <si>
    <t>11.08.2022 11:39:06</t>
  </si>
  <si>
    <t>11.08.2022 11:39:07</t>
  </si>
  <si>
    <t>11.08.2022 11:39:08</t>
  </si>
  <si>
    <t>11.08.2022 11:39:10</t>
  </si>
  <si>
    <t>11.08.2022 11:40:20</t>
  </si>
  <si>
    <t>11.08.2022 11:40:21</t>
  </si>
  <si>
    <t>11.08.2022 11:40:23</t>
  </si>
  <si>
    <t>11.08.2022 11:41:05</t>
  </si>
  <si>
    <t>11.08.2022 11:41:06</t>
  </si>
  <si>
    <t>11.08.2022 11:45:05</t>
  </si>
  <si>
    <t>11.08.2022 11:45:06</t>
  </si>
  <si>
    <t>11.08.2022 11:45:07</t>
  </si>
  <si>
    <t>11.08.2022 11:45:09</t>
  </si>
  <si>
    <t>11.08.2022 11:45:10</t>
  </si>
  <si>
    <t>11.08.2022 11:45:11</t>
  </si>
  <si>
    <t>11.08.2022 11:45:12</t>
  </si>
  <si>
    <t>11.08.2022 11:45:14</t>
  </si>
  <si>
    <t>11.08.2022 11:45:15</t>
  </si>
  <si>
    <t>11.08.2022 11:45:16</t>
  </si>
  <si>
    <t>11.08.2022 11:45:17</t>
  </si>
  <si>
    <t>11.08.2022 11:45:19</t>
  </si>
  <si>
    <t>11.08.2022 11:45:20</t>
  </si>
  <si>
    <t>11.08.2022 11:45:21</t>
  </si>
  <si>
    <t>11.08.2022 11:45:22</t>
  </si>
  <si>
    <t>11.08.2022 11:49:16</t>
  </si>
  <si>
    <t>11.08.2022 11:49:48</t>
  </si>
  <si>
    <t>11.08.2022 11:50:55</t>
  </si>
  <si>
    <t>11.08.2022 11:50:57</t>
  </si>
  <si>
    <t>11.08.2022 11:50:58</t>
  </si>
  <si>
    <t>11.08.2022 11:50:59</t>
  </si>
  <si>
    <t>11.08.2022 11:51:12</t>
  </si>
  <si>
    <t>11.08.2022 11:51:14</t>
  </si>
  <si>
    <t>11.08.2022 11:51:15</t>
  </si>
  <si>
    <t>11.08.2022 11:51:16</t>
  </si>
  <si>
    <t>11.08.2022 11:51:18</t>
  </si>
  <si>
    <t>11.08.2022 11:51:19</t>
  </si>
  <si>
    <t>11.08.2022 11:51:20</t>
  </si>
  <si>
    <t>11.08.2022 11:51:21</t>
  </si>
  <si>
    <t>11.08.2022 11:51:23</t>
  </si>
  <si>
    <t>11.08.2022 11:51:24</t>
  </si>
  <si>
    <t>11.08.2022 11:51:28</t>
  </si>
  <si>
    <t>11.08.2022 11:51:30</t>
  </si>
  <si>
    <t>11.08.2022 11:51:31</t>
  </si>
  <si>
    <t>11.08.2022 11:51:32</t>
  </si>
  <si>
    <t>11.08.2022 11:51:34</t>
  </si>
  <si>
    <t>11.08.2022 11:51:35</t>
  </si>
  <si>
    <t>11.08.2022 11:51:36</t>
  </si>
  <si>
    <t>11.08.2022 11:51:37</t>
  </si>
  <si>
    <t>11.08.2022 11:52:31</t>
  </si>
  <si>
    <t>11.08.2022 11:54:34</t>
  </si>
  <si>
    <t>11.08.2022 11:54:36</t>
  </si>
  <si>
    <t>11.08.2022 11:54:37</t>
  </si>
  <si>
    <t>11.08.2022 11:54:38</t>
  </si>
  <si>
    <t>11.08.2022 11:54:39</t>
  </si>
  <si>
    <t>11.08.2022 11:54:41</t>
  </si>
  <si>
    <t>11.08.2022 11:54:42</t>
  </si>
  <si>
    <t>11.08.2022 11:54:43</t>
  </si>
  <si>
    <t>11.08.2022 11:54:44</t>
  </si>
  <si>
    <t>11.08.2022 11:55:58</t>
  </si>
  <si>
    <t>11.08.2022 11:56:01</t>
  </si>
  <si>
    <t>11.08.2022 11:56:02</t>
  </si>
  <si>
    <t>11.08.2022 11:56:05</t>
  </si>
  <si>
    <t>11.08.2022 11:56:07</t>
  </si>
  <si>
    <t>11.08.2022 11:56:08</t>
  </si>
  <si>
    <t>11.08.2022 11:56:10</t>
  </si>
  <si>
    <t>11.08.2022 11:56:11</t>
  </si>
  <si>
    <t>11.08.2022 11:56:13</t>
  </si>
  <si>
    <t>11.08.2022 11:56:35</t>
  </si>
  <si>
    <t>11.08.2022 11:56:37</t>
  </si>
  <si>
    <t>11.08.2022 11:56:38</t>
  </si>
  <si>
    <t>11.08.2022 11:56:39</t>
  </si>
  <si>
    <t>11.08.2022 11:56:40</t>
  </si>
  <si>
    <t>11.08.2022 11:56:42</t>
  </si>
  <si>
    <t>11.08.2022 11:56:43</t>
  </si>
  <si>
    <t>11.08.2022 11:56:44</t>
  </si>
  <si>
    <t>11.08.2022 11:56:45</t>
  </si>
  <si>
    <t>11.08.2022 11:56:47</t>
  </si>
  <si>
    <t>11.08.2022 11:56:48</t>
  </si>
  <si>
    <t>11.08.2022 11:56:49</t>
  </si>
  <si>
    <t>11.08.2022 11:56:59</t>
  </si>
  <si>
    <t>11.08.2022 11:57:02</t>
  </si>
  <si>
    <t>11.08.2022 11:57:04</t>
  </si>
  <si>
    <t>11.08.2022 11:57:05</t>
  </si>
  <si>
    <t>11.08.2022 11:57:06</t>
  </si>
  <si>
    <t>11.08.2022 11:57:08</t>
  </si>
  <si>
    <t>11.08.2022 11:57:09</t>
  </si>
  <si>
    <t>11.08.2022 11:57:15</t>
  </si>
  <si>
    <t>11.08.2022 11:57:16</t>
  </si>
  <si>
    <t>11.08.2022 11:59:31</t>
  </si>
  <si>
    <t>11.08.2022 12:01:40</t>
  </si>
  <si>
    <t>11.08.2022 12:01:41</t>
  </si>
  <si>
    <t>11.08.2022 12:01:44</t>
  </si>
  <si>
    <t>11.08.2022 12:01:45</t>
  </si>
  <si>
    <t>11.08.2022 12:01:47</t>
  </si>
  <si>
    <t>11.08.2022 12:01:48</t>
  </si>
  <si>
    <t>11.08.2022 12:01:49</t>
  </si>
  <si>
    <t>11.08.2022 12:01:50</t>
  </si>
  <si>
    <t>11.08.2022 12:02:14</t>
  </si>
  <si>
    <t>11.08.2022 12:02:20</t>
  </si>
  <si>
    <t>11.08.2022 12:02:29</t>
  </si>
  <si>
    <t>11.08.2022 12:02:31</t>
  </si>
  <si>
    <t>11.08.2022 12:02:32</t>
  </si>
  <si>
    <t>11.08.2022 12:02:34</t>
  </si>
  <si>
    <t>11.08.2022 12:02:35</t>
  </si>
  <si>
    <t>11.08.2022 12:02:37</t>
  </si>
  <si>
    <t>11.08.2022 12:02:38</t>
  </si>
  <si>
    <t>11.08.2022 12:02:40</t>
  </si>
  <si>
    <t>11.08.2022 12:02:41</t>
  </si>
  <si>
    <t>11.08.2022 12:02:59</t>
  </si>
  <si>
    <t>11.08.2022 12:03:00</t>
  </si>
  <si>
    <t>11.08.2022 12:03:02</t>
  </si>
  <si>
    <t>11.08.2022 12:03:06</t>
  </si>
  <si>
    <t>11.08.2022 12:03:08</t>
  </si>
  <si>
    <t>11.08.2022 12:03:09</t>
  </si>
  <si>
    <t>11.08.2022 12:04:45</t>
  </si>
  <si>
    <t>11.08.2022 12:06:18</t>
  </si>
  <si>
    <t>11.08.2022 12:06:24</t>
  </si>
  <si>
    <t>11.08.2022 12:06:27</t>
  </si>
  <si>
    <t>11.08.2022 12:09:32</t>
  </si>
  <si>
    <t>11.08.2022 12:09:33</t>
  </si>
  <si>
    <t>11.08.2022 12:09:40</t>
  </si>
  <si>
    <t>11.08.2022 12:10:42</t>
  </si>
  <si>
    <t>11.08.2022 12:12:04</t>
  </si>
  <si>
    <t>11.08.2022 12:12:07</t>
  </si>
  <si>
    <t>11.08.2022 12:17:03</t>
  </si>
  <si>
    <t>11.08.2022 12:17:04</t>
  </si>
  <si>
    <t>11.08.2022 12:17:06</t>
  </si>
  <si>
    <t>11.08.2022 12:17:07</t>
  </si>
  <si>
    <t>11.08.2022 12:17:08</t>
  </si>
  <si>
    <t>11.08.2022 12:17:09</t>
  </si>
  <si>
    <t>11.08.2022 12:17:11</t>
  </si>
  <si>
    <t>11.08.2022 12:17:12</t>
  </si>
  <si>
    <t>11.08.2022 12:17:13</t>
  </si>
  <si>
    <t>11.08.2022 12:17:14</t>
  </si>
  <si>
    <t>11.08.2022 12:17:16</t>
  </si>
  <si>
    <t>11.08.2022 12:17:17</t>
  </si>
  <si>
    <t>11.08.2022 12:17:18</t>
  </si>
  <si>
    <t>11.08.2022 12:17:19</t>
  </si>
  <si>
    <t>11.08.2022 12:17:21</t>
  </si>
  <si>
    <t>11.08.2022 12:17:22</t>
  </si>
  <si>
    <t>11.08.2022 12:17:26</t>
  </si>
  <si>
    <t>11.08.2022 12:17:28</t>
  </si>
  <si>
    <t>11.08.2022 12:17:29</t>
  </si>
  <si>
    <t>11.08.2022 12:17:38</t>
  </si>
  <si>
    <t>11.08.2022 12:22:12</t>
  </si>
  <si>
    <t>11.08.2022 12:22:14</t>
  </si>
  <si>
    <t>11.08.2022 12:22:15</t>
  </si>
  <si>
    <t>11.08.2022 12:22:58</t>
  </si>
  <si>
    <t>11.08.2022 12:23:00</t>
  </si>
  <si>
    <t>11.08.2022 12:23:01</t>
  </si>
  <si>
    <t>11.08.2022 12:23:02</t>
  </si>
  <si>
    <t>11.08.2022 12:23:04</t>
  </si>
  <si>
    <t>11.08.2022 12:23:05</t>
  </si>
  <si>
    <t>11.08.2022 12:23:06</t>
  </si>
  <si>
    <t>11.08.2022 12:23:07</t>
  </si>
  <si>
    <t>11.08.2022 12:23:09</t>
  </si>
  <si>
    <t>11.08.2022 12:23:10</t>
  </si>
  <si>
    <t>11.08.2022 12:23:11</t>
  </si>
  <si>
    <t>11.08.2022 12:23:12</t>
  </si>
  <si>
    <t>11.08.2022 12:23:14</t>
  </si>
  <si>
    <t>11.08.2022 12:23:15</t>
  </si>
  <si>
    <t>11.08.2022 12:23:16</t>
  </si>
  <si>
    <t>11.08.2022 12:23:17</t>
  </si>
  <si>
    <t>11.08.2022 12:23:19</t>
  </si>
  <si>
    <t>11.08.2022 12:23:20</t>
  </si>
  <si>
    <t>11.08.2022 12:23:21</t>
  </si>
  <si>
    <t>11.08.2022 12:23:24</t>
  </si>
  <si>
    <t>11.08.2022 12:23:27</t>
  </si>
  <si>
    <t>11.08.2022 12:23:28</t>
  </si>
  <si>
    <t>11.08.2022 12:23:29</t>
  </si>
  <si>
    <t>11.08.2022 12:23:31</t>
  </si>
  <si>
    <t>11.08.2022 12:23:32</t>
  </si>
  <si>
    <t>11.08.2022 12:23:33</t>
  </si>
  <si>
    <t>11.08.2022 12:24:20</t>
  </si>
  <si>
    <t>11.08.2022 12:24:41</t>
  </si>
  <si>
    <t>11.08.2022 12:24:48</t>
  </si>
  <si>
    <t>11.08.2022 12:25:57</t>
  </si>
  <si>
    <t>11.08.2022 12:26:00</t>
  </si>
  <si>
    <t>11.08.2022 12:26:02</t>
  </si>
  <si>
    <t>11.08.2022 12:26:03</t>
  </si>
  <si>
    <t>11.08.2022 12:26:05</t>
  </si>
  <si>
    <t>11.08.2022 12:26:06</t>
  </si>
  <si>
    <t>11.08.2022 12:26:08</t>
  </si>
  <si>
    <t>11.08.2022 12:26:09</t>
  </si>
  <si>
    <t>11.08.2022 12:26:11</t>
  </si>
  <si>
    <t>11.08.2022 12:26:12</t>
  </si>
  <si>
    <t>11.08.2022 12:28:41</t>
  </si>
  <si>
    <t>11.08.2022 12:28:42</t>
  </si>
  <si>
    <t>11.08.2022 12:28:43</t>
  </si>
  <si>
    <t>11.08.2022 12:28:45</t>
  </si>
  <si>
    <t>11.08.2022 12:28:47</t>
  </si>
  <si>
    <t>11.08.2022 12:30:28</t>
  </si>
  <si>
    <t>11.08.2022 12:30:29</t>
  </si>
  <si>
    <t>11.08.2022 12:30:31</t>
  </si>
  <si>
    <t>11.08.2022 12:30:32</t>
  </si>
  <si>
    <t>11.08.2022 12:30:33</t>
  </si>
  <si>
    <t>11.08.2022 12:30:34</t>
  </si>
  <si>
    <t>11.08.2022 12:30:36</t>
  </si>
  <si>
    <t>11.08.2022 12:30:37</t>
  </si>
  <si>
    <t>11.08.2022 12:30:38</t>
  </si>
  <si>
    <t>11.08.2022 12:30:39</t>
  </si>
  <si>
    <t>11.08.2022 12:30:41</t>
  </si>
  <si>
    <t>11.08.2022 12:30:42</t>
  </si>
  <si>
    <t>11.08.2022 12:30:43</t>
  </si>
  <si>
    <t>11.08.2022 12:30:46</t>
  </si>
  <si>
    <t>11.08.2022 12:31:41</t>
  </si>
  <si>
    <t>11.08.2022 12:31:47</t>
  </si>
  <si>
    <t>11.08.2022 12:31:56</t>
  </si>
  <si>
    <t>11.08.2022 12:31:58</t>
  </si>
  <si>
    <t>11.08.2022 12:31:59</t>
  </si>
  <si>
    <t>11.08.2022 12:32:01</t>
  </si>
  <si>
    <t>11.08.2022 12:32:02</t>
  </si>
  <si>
    <t>11.08.2022 12:32:04</t>
  </si>
  <si>
    <t>11.08.2022 12:32:05</t>
  </si>
  <si>
    <t>11.08.2022 12:32:07</t>
  </si>
  <si>
    <t>11.08.2022 12:33:05</t>
  </si>
  <si>
    <t>11.08.2022 12:33:07</t>
  </si>
  <si>
    <t>11.08.2022 12:33:08</t>
  </si>
  <si>
    <t>11.08.2022 12:33:09</t>
  </si>
  <si>
    <t>11.08.2022 12:33:10</t>
  </si>
  <si>
    <t>11.08.2022 12:33:12</t>
  </si>
  <si>
    <t>11.08.2022 12:33:13</t>
  </si>
  <si>
    <t>11.08.2022 12:33:14</t>
  </si>
  <si>
    <t>11.08.2022 12:33:15</t>
  </si>
  <si>
    <t>11.08.2022 12:33:17</t>
  </si>
  <si>
    <t>11.08.2022 12:33:18</t>
  </si>
  <si>
    <t>11.08.2022 12:33:19</t>
  </si>
  <si>
    <t>11.08.2022 12:33:20</t>
  </si>
  <si>
    <t>11.08.2022 12:33:40</t>
  </si>
  <si>
    <t>11.08.2022 12:33:49</t>
  </si>
  <si>
    <t>11.08.2022 12:36:14</t>
  </si>
  <si>
    <t>11.08.2022 12:36:16</t>
  </si>
  <si>
    <t>11.08.2022 12:36:17</t>
  </si>
  <si>
    <t>11.08.2022 12:36:18</t>
  </si>
  <si>
    <t>11.08.2022 12:36:19</t>
  </si>
  <si>
    <t>11.08.2022 12:36:21</t>
  </si>
  <si>
    <t>11.08.2022 12:36:22</t>
  </si>
  <si>
    <t>11.08.2022 12:36:25</t>
  </si>
  <si>
    <t>11.08.2022 12:36:26</t>
  </si>
  <si>
    <t>11.08.2022 12:36:27</t>
  </si>
  <si>
    <t>11.08.2022 12:36:30</t>
  </si>
  <si>
    <t>11.08.2022 12:36:31</t>
  </si>
  <si>
    <t>11.08.2022 12:36:33</t>
  </si>
  <si>
    <t>11.08.2022 12:36:52</t>
  </si>
  <si>
    <t>11.08.2022 12:36:53</t>
  </si>
  <si>
    <t>11.08.2022 12:36:55</t>
  </si>
  <si>
    <t>11.08.2022 12:36:58</t>
  </si>
  <si>
    <t>11.08.2022 12:36:59</t>
  </si>
  <si>
    <t>11.08.2022 12:37:01</t>
  </si>
  <si>
    <t>11.08.2022 12:37:02</t>
  </si>
  <si>
    <t>11.08.2022 12:40:23</t>
  </si>
  <si>
    <t>11.08.2022 12:40:25</t>
  </si>
  <si>
    <t>11.08.2022 12:40:29</t>
  </si>
  <si>
    <t>11.08.2022 12:40:33</t>
  </si>
  <si>
    <t>11.08.2022 12:40:35</t>
  </si>
  <si>
    <t>11.08.2022 12:42:39</t>
  </si>
  <si>
    <t>11.08.2022 12:46:36</t>
  </si>
  <si>
    <t>11.08.2022 12:47:36</t>
  </si>
  <si>
    <t>11.08.2022 12:49:19</t>
  </si>
  <si>
    <t>11.08.2022 12:49:27</t>
  </si>
  <si>
    <t>11.08.2022 12:49:28</t>
  </si>
  <si>
    <t>11.08.2022 12:55:20</t>
  </si>
  <si>
    <t>11.08.2022 12:56:29</t>
  </si>
  <si>
    <t>11.08.2022 12:56:31</t>
  </si>
  <si>
    <t>11.08.2022 12:56:32</t>
  </si>
  <si>
    <t>11.08.2022 12:56:34</t>
  </si>
  <si>
    <t>11.08.2022 13:00:10</t>
  </si>
  <si>
    <t>11.08.2022 13:00:11</t>
  </si>
  <si>
    <t>11.08.2022 13:00:13</t>
  </si>
  <si>
    <t>11.08.2022 13:00:14</t>
  </si>
  <si>
    <t>11.08.2022 13:00:16</t>
  </si>
  <si>
    <t>11.08.2022 13:00:17</t>
  </si>
  <si>
    <t>11.08.2022 13:00:19</t>
  </si>
  <si>
    <t>11.08.2022 13:00:20</t>
  </si>
  <si>
    <t>11.08.2022 13:00:52</t>
  </si>
  <si>
    <t>11.08.2022 13:02:34</t>
  </si>
  <si>
    <t>11.08.2022 13:06:44</t>
  </si>
  <si>
    <t>11.08.2022 13:06:46</t>
  </si>
  <si>
    <t>11.08.2022 13:08:27</t>
  </si>
  <si>
    <t>11.08.2022 13:10:20</t>
  </si>
  <si>
    <t>11.08.2022 13:10:21</t>
  </si>
  <si>
    <t>11.08.2022 13:10:47</t>
  </si>
  <si>
    <t>11.08.2022 13:11:35</t>
  </si>
  <si>
    <t>11.08.2022 13:11:36</t>
  </si>
  <si>
    <t>11.08.2022 13:11:38</t>
  </si>
  <si>
    <t>11.08.2022 13:11:39</t>
  </si>
  <si>
    <t>11.08.2022 13:11:41</t>
  </si>
  <si>
    <t>11.08.2022 13:11:42</t>
  </si>
  <si>
    <t>11.08.2022 13:11:44</t>
  </si>
  <si>
    <t>11.08.2022 13:11:45</t>
  </si>
  <si>
    <t>11.08.2022 13:11:48</t>
  </si>
  <si>
    <t>11.08.2022 13:15:06</t>
  </si>
  <si>
    <t>11.08.2022 13:15:08</t>
  </si>
  <si>
    <t>11.08.2022 13:15:09</t>
  </si>
  <si>
    <t>11.08.2022 13:15:12</t>
  </si>
  <si>
    <t>11.08.2022 13:15:15</t>
  </si>
  <si>
    <t>11.08.2022 13:17:33</t>
  </si>
  <si>
    <t>11.08.2022 13:17:57</t>
  </si>
  <si>
    <t>11.08.2022 13:17:58</t>
  </si>
  <si>
    <t>11.08.2022 13:17:59</t>
  </si>
  <si>
    <t>11.08.2022 13:18:02</t>
  </si>
  <si>
    <t>11.08.2022 13:18:03</t>
  </si>
  <si>
    <t>11.08.2022 13:18:05</t>
  </si>
  <si>
    <t>11.08.2022 13:18:06</t>
  </si>
  <si>
    <t>11.08.2022 13:18:07</t>
  </si>
  <si>
    <t>11.08.2022 13:18:08</t>
  </si>
  <si>
    <t>11.08.2022 13:20:16</t>
  </si>
  <si>
    <t>11.08.2022 13:20:17</t>
  </si>
  <si>
    <t>11.08.2022 13:20:18</t>
  </si>
  <si>
    <t>11.08.2022 13:20:21</t>
  </si>
  <si>
    <t>11.08.2022 13:20:23</t>
  </si>
  <si>
    <t>11.08.2022 13:20:24</t>
  </si>
  <si>
    <t>11.08.2022 13:20:25</t>
  </si>
  <si>
    <t>11.08.2022 13:20:26</t>
  </si>
  <si>
    <t>11.08.2022 13:20:28</t>
  </si>
  <si>
    <t>11.08.2022 13:20:29</t>
  </si>
  <si>
    <t>11.08.2022 13:20:30</t>
  </si>
  <si>
    <t>11.08.2022 13:20:32</t>
  </si>
  <si>
    <t>11.08.2022 13:22:45</t>
  </si>
  <si>
    <t>11.08.2022 13:22:48</t>
  </si>
  <si>
    <t>11.08.2022 13:22:49</t>
  </si>
  <si>
    <t>11.08.2022 13:23:01</t>
  </si>
  <si>
    <t>11.08.2022 13:23:03</t>
  </si>
  <si>
    <t>11.08.2022 13:23:04</t>
  </si>
  <si>
    <t>11.08.2022 13:23:17</t>
  </si>
  <si>
    <t>11.08.2022 13:23:19</t>
  </si>
  <si>
    <t>11.08.2022 13:23:20</t>
  </si>
  <si>
    <t>11.08.2022 13:23:23</t>
  </si>
  <si>
    <t>11.08.2022 13:23:25</t>
  </si>
  <si>
    <t>11.08.2022 13:23:26</t>
  </si>
  <si>
    <t>11.08.2022 13:23:28</t>
  </si>
  <si>
    <t>11.08.2022 13:24:59</t>
  </si>
  <si>
    <t>11.08.2022 13:25:01</t>
  </si>
  <si>
    <t>11.08.2022 13:25:02</t>
  </si>
  <si>
    <t>11.08.2022 13:25:03</t>
  </si>
  <si>
    <t>11.08.2022 13:25:04</t>
  </si>
  <si>
    <t>11.08.2022 13:25:06</t>
  </si>
  <si>
    <t>11.08.2022 13:26:04</t>
  </si>
  <si>
    <t>11.08.2022 13:26:19</t>
  </si>
  <si>
    <t>11.08.2022 13:26:21</t>
  </si>
  <si>
    <t>11.08.2022 13:26:22</t>
  </si>
  <si>
    <t>11.08.2022 13:26:23</t>
  </si>
  <si>
    <t>11.08.2022 13:26:24</t>
  </si>
  <si>
    <t>11.08.2022 13:26:26</t>
  </si>
  <si>
    <t>11.08.2022 13:26:27</t>
  </si>
  <si>
    <t>11.08.2022 13:26:28</t>
  </si>
  <si>
    <t>11.08.2022 13:26:29</t>
  </si>
  <si>
    <t>11.08.2022 13:26:31</t>
  </si>
  <si>
    <t>11.08.2022 13:26:32</t>
  </si>
  <si>
    <t>11.08.2022 13:26:33</t>
  </si>
  <si>
    <t>11.08.2022 13:26:35</t>
  </si>
  <si>
    <t>11.08.2022 13:26:36</t>
  </si>
  <si>
    <t>11.08.2022 13:26:37</t>
  </si>
  <si>
    <t>11.08.2022 13:26:38</t>
  </si>
  <si>
    <t>11.08.2022 13:26:40</t>
  </si>
  <si>
    <t>11.08.2022 13:26:41</t>
  </si>
  <si>
    <t>11.08.2022 13:26:42</t>
  </si>
  <si>
    <t>11.08.2022 13:26:43</t>
  </si>
  <si>
    <t>11.08.2022 13:26:45</t>
  </si>
  <si>
    <t>11.08.2022 13:26:46</t>
  </si>
  <si>
    <t>11.08.2022 13:26:47</t>
  </si>
  <si>
    <t>11.08.2022 13:26:48</t>
  </si>
  <si>
    <t>11.08.2022 13:26:50</t>
  </si>
  <si>
    <t>11.08.2022 13:26:51</t>
  </si>
  <si>
    <t>11.08.2022 13:26:52</t>
  </si>
  <si>
    <t>11.08.2022 13:29:04</t>
  </si>
  <si>
    <t>11.08.2022 13:29:56</t>
  </si>
  <si>
    <t>11.08.2022 13:29:58</t>
  </si>
  <si>
    <t>11.08.2022 13:29:59</t>
  </si>
  <si>
    <t>11.08.2022 13:30:00</t>
  </si>
  <si>
    <t>11.08.2022 13:30:02</t>
  </si>
  <si>
    <t>11.08.2022 13:32:34</t>
  </si>
  <si>
    <t>11.08.2022 13:32:36</t>
  </si>
  <si>
    <t>11.08.2022 13:32:42</t>
  </si>
  <si>
    <t>11.08.2022 13:32:45</t>
  </si>
  <si>
    <t>11.08.2022 13:32:46</t>
  </si>
  <si>
    <t>11.08.2022 13:32:48</t>
  </si>
  <si>
    <t>11.08.2022 13:32:49</t>
  </si>
  <si>
    <t>11.08.2022 13:32:51</t>
  </si>
  <si>
    <t>11.08.2022 13:32:52</t>
  </si>
  <si>
    <t>11.08.2022 13:32:54</t>
  </si>
  <si>
    <t>11.08.2022 13:35:15</t>
  </si>
  <si>
    <t>11.08.2022 13:35:16</t>
  </si>
  <si>
    <t>11.08.2022 13:35:18</t>
  </si>
  <si>
    <t>11.08.2022 13:35:28</t>
  </si>
  <si>
    <t>11.08.2022 13:35:29</t>
  </si>
  <si>
    <t>11.08.2022 13:35:31</t>
  </si>
  <si>
    <t>11.08.2022 13:35:32</t>
  </si>
  <si>
    <t>11.08.2022 13:35:33</t>
  </si>
  <si>
    <t>11.08.2022 13:35:35</t>
  </si>
  <si>
    <t>11.08.2022 13:35:37</t>
  </si>
  <si>
    <t>11.08.2022 13:35:40</t>
  </si>
  <si>
    <t>11.08.2022 13:35:42</t>
  </si>
  <si>
    <t>11.08.2022 13:35:43</t>
  </si>
  <si>
    <t>11.08.2022 13:36:13</t>
  </si>
  <si>
    <t>11.08.2022 13:36:31</t>
  </si>
  <si>
    <t>11.08.2022 13:36:35</t>
  </si>
  <si>
    <t>11.08.2022 13:36:37</t>
  </si>
  <si>
    <t>11.08.2022 13:36:41</t>
  </si>
  <si>
    <t>11.08.2022 13:36:43</t>
  </si>
  <si>
    <t>11.08.2022 13:36:44</t>
  </si>
  <si>
    <t>11.08.2022 13:36:45</t>
  </si>
  <si>
    <t>11.08.2022 13:36:48</t>
  </si>
  <si>
    <t>11.08.2022 13:36:51</t>
  </si>
  <si>
    <t>11.08.2022 13:36:52</t>
  </si>
  <si>
    <t>11.08.2022 13:36:53</t>
  </si>
  <si>
    <t>11.08.2022 13:36:54</t>
  </si>
  <si>
    <t>11.08.2022 13:37:17</t>
  </si>
  <si>
    <t>11.08.2022 13:37:18</t>
  </si>
  <si>
    <t>11.08.2022 13:38:48</t>
  </si>
  <si>
    <t>11.08.2022 13:38:49</t>
  </si>
  <si>
    <t>11.08.2022 13:38:54</t>
  </si>
  <si>
    <t>11.08.2022 13:38:57</t>
  </si>
  <si>
    <t>11.08.2022 13:39:48</t>
  </si>
  <si>
    <t>11.08.2022 13:39:49</t>
  </si>
  <si>
    <t>11.08.2022 13:39:51</t>
  </si>
  <si>
    <t>11.08.2022 13:39:52</t>
  </si>
  <si>
    <t>11.08.2022 13:39:53</t>
  </si>
  <si>
    <t>11.08.2022 13:39:54</t>
  </si>
  <si>
    <t>11.08.2022 13:39:56</t>
  </si>
  <si>
    <t>11.08.2022 13:39:57</t>
  </si>
  <si>
    <t>11.08.2022 13:39:58</t>
  </si>
  <si>
    <t>11.08.2022 13:39:59</t>
  </si>
  <si>
    <t>11.08.2022 13:40:01</t>
  </si>
  <si>
    <t>11.08.2022 13:40:05</t>
  </si>
  <si>
    <t>11.08.2022 13:40:06</t>
  </si>
  <si>
    <t>11.08.2022 13:40:15</t>
  </si>
  <si>
    <t>11.08.2022 13:40:42</t>
  </si>
  <si>
    <t>11.08.2022 13:40:44</t>
  </si>
  <si>
    <t>11.08.2022 13:40:45</t>
  </si>
  <si>
    <t>11.08.2022 13:40:46</t>
  </si>
  <si>
    <t>11.08.2022 13:41:02</t>
  </si>
  <si>
    <t>11.08.2022 13:41:05</t>
  </si>
  <si>
    <t>11.08.2022 13:41:10</t>
  </si>
  <si>
    <t>11.08.2022 13:41:29</t>
  </si>
  <si>
    <t>11.08.2022 13:43:16</t>
  </si>
  <si>
    <t>11.08.2022 13:43:19</t>
  </si>
  <si>
    <t>11.08.2022 13:43:20</t>
  </si>
  <si>
    <t>11.08.2022 13:43:23</t>
  </si>
  <si>
    <t>11.08.2022 13:43:25</t>
  </si>
  <si>
    <t>11.08.2022 13:43:26</t>
  </si>
  <si>
    <t>11.08.2022 13:43:28</t>
  </si>
  <si>
    <t>11.08.2022 13:43:29</t>
  </si>
  <si>
    <t>11.08.2022 13:43:31</t>
  </si>
  <si>
    <t>11.08.2022 13:43:32</t>
  </si>
  <si>
    <t>11.08.2022 13:43:44</t>
  </si>
  <si>
    <t>11.08.2022 13:43:45</t>
  </si>
  <si>
    <t>11.08.2022 13:43:47</t>
  </si>
  <si>
    <t>11.08.2022 13:43:50</t>
  </si>
  <si>
    <t>11.08.2022 13:43:53</t>
  </si>
  <si>
    <t>11.08.2022 13:43:57</t>
  </si>
  <si>
    <t>11.08.2022 13:44:20</t>
  </si>
  <si>
    <t>11.08.2022 13:51:50</t>
  </si>
  <si>
    <t>11.08.2022 13:51:54</t>
  </si>
  <si>
    <t>11.08.2022 13:51:56</t>
  </si>
  <si>
    <t>11.08.2022 13:52:00</t>
  </si>
  <si>
    <t>11.08.2022 13:52:02</t>
  </si>
  <si>
    <t>11.08.2022 13:52:03</t>
  </si>
  <si>
    <t>11.08.2022 13:52:05</t>
  </si>
  <si>
    <t>11.08.2022 13:52:08</t>
  </si>
  <si>
    <t>11.08.2022 13:54:03</t>
  </si>
  <si>
    <t>11.08.2022 13:54:06</t>
  </si>
  <si>
    <t>11.08.2022 13:54:08</t>
  </si>
  <si>
    <t>11.08.2022 13:56:51</t>
  </si>
  <si>
    <t>11.08.2022 13:56:54</t>
  </si>
  <si>
    <t>11.08.2022 13:56:56</t>
  </si>
  <si>
    <t>11.08.2022 13:56:57</t>
  </si>
  <si>
    <t>11.08.2022 13:57:00</t>
  </si>
  <si>
    <t>11.08.2022 13:57:02</t>
  </si>
  <si>
    <t>11.08.2022 14:04:09</t>
  </si>
  <si>
    <t>11.08.2022 14:04:11</t>
  </si>
  <si>
    <t>11.08.2022 14:04:12</t>
  </si>
  <si>
    <t>11.08.2022 14:04:13</t>
  </si>
  <si>
    <t>11.08.2022 14:04:15</t>
  </si>
  <si>
    <t>11.08.2022 14:04:16</t>
  </si>
  <si>
    <t>11.08.2022 14:04:17</t>
  </si>
  <si>
    <t>11.08.2022 14:04:18</t>
  </si>
  <si>
    <t>11.08.2022 14:04:21</t>
  </si>
  <si>
    <t>11.08.2022 14:04:22</t>
  </si>
  <si>
    <t>11.08.2022 14:04:25</t>
  </si>
  <si>
    <t>11.08.2022 14:04:27</t>
  </si>
  <si>
    <t>11.08.2022 14:04:28</t>
  </si>
  <si>
    <t>11.08.2022 14:04:50</t>
  </si>
  <si>
    <t>11.08.2022 14:05:07</t>
  </si>
  <si>
    <t>11.08.2022 14:06:02</t>
  </si>
  <si>
    <t>11.08.2022 14:06:04</t>
  </si>
  <si>
    <t>11.08.2022 14:06:05</t>
  </si>
  <si>
    <t>11.08.2022 14:06:07</t>
  </si>
  <si>
    <t>11.08.2022 14:06:08</t>
  </si>
  <si>
    <t>11.08.2022 14:06:10</t>
  </si>
  <si>
    <t>11.08.2022 14:06:11</t>
  </si>
  <si>
    <t>11.08.2022 14:06:13</t>
  </si>
  <si>
    <t>11.08.2022 14:06:14</t>
  </si>
  <si>
    <t>11.08.2022 14:06:16</t>
  </si>
  <si>
    <t>11.08.2022 14:06:17</t>
  </si>
  <si>
    <t>11.08.2022 14:06:19</t>
  </si>
  <si>
    <t>11.08.2022 14:06:20</t>
  </si>
  <si>
    <t>11.08.2022 14:06:22</t>
  </si>
  <si>
    <t>11.08.2022 14:06:23</t>
  </si>
  <si>
    <t>11.08.2022 14:06:24</t>
  </si>
  <si>
    <t>11.08.2022 14:06:25</t>
  </si>
  <si>
    <t>11.08.2022 14:06:27</t>
  </si>
  <si>
    <t>11.08.2022 14:06:28</t>
  </si>
  <si>
    <t>11.08.2022 14:06:29</t>
  </si>
  <si>
    <t>11.08.2022 14:06:32</t>
  </si>
  <si>
    <t>11.08.2022 14:06:34</t>
  </si>
  <si>
    <t>11.08.2022 14:06:35</t>
  </si>
  <si>
    <t>11.08.2022 14:06:36</t>
  </si>
  <si>
    <t>11.08.2022 14:06:37</t>
  </si>
  <si>
    <t>11.08.2022 14:07:27</t>
  </si>
  <si>
    <t>11.08.2022 14:07:46</t>
  </si>
  <si>
    <t>11.08.2022 14:07:47</t>
  </si>
  <si>
    <t>11.08.2022 14:07:49</t>
  </si>
  <si>
    <t>11.08.2022 14:07:51</t>
  </si>
  <si>
    <t>11.08.2022 14:07:53</t>
  </si>
  <si>
    <t>11.08.2022 14:07:54</t>
  </si>
  <si>
    <t>11.08.2022 14:07:58</t>
  </si>
  <si>
    <t>11.08.2022 14:14:19</t>
  </si>
  <si>
    <t>11.08.2022 14:14:21</t>
  </si>
  <si>
    <t>11.08.2022 14:14:22</t>
  </si>
  <si>
    <t>11.08.2022 14:14:23</t>
  </si>
  <si>
    <t>11.08.2022 14:14:24</t>
  </si>
  <si>
    <t>11.08.2022 14:14:26</t>
  </si>
  <si>
    <t>11.08.2022 14:14:27</t>
  </si>
  <si>
    <t>11.08.2022 14:14:28</t>
  </si>
  <si>
    <t>11.08.2022 14:14:29</t>
  </si>
  <si>
    <t>11.08.2022 14:14:31</t>
  </si>
  <si>
    <t>11.08.2022 14:14:32</t>
  </si>
  <si>
    <t>11.08.2022 14:14:35</t>
  </si>
  <si>
    <t>11.08.2022 14:14:36</t>
  </si>
  <si>
    <t>11.08.2022 14:14:37</t>
  </si>
  <si>
    <t>11.08.2022 14:16:39</t>
  </si>
  <si>
    <t>11.08.2022 14:20:09</t>
  </si>
  <si>
    <t>11.08.2022 14:20:10</t>
  </si>
  <si>
    <t>11.08.2022 14:20:11</t>
  </si>
  <si>
    <t>11.08.2022 14:24:37</t>
  </si>
  <si>
    <t>11.08.2022 14:24:44</t>
  </si>
  <si>
    <t>11.08.2022 14:24:46</t>
  </si>
  <si>
    <t>11.08.2022 14:24:47</t>
  </si>
  <si>
    <t>11.08.2022 14:24:49</t>
  </si>
  <si>
    <t>11.08.2022 14:24:50</t>
  </si>
  <si>
    <t>11.08.2022 14:24:53</t>
  </si>
  <si>
    <t>11.08.2022 14:24:55</t>
  </si>
  <si>
    <t>11.08.2022 14:24:56</t>
  </si>
  <si>
    <t>11.08.2022 14:24:59</t>
  </si>
  <si>
    <t>11.08.2022 14:25:00</t>
  </si>
  <si>
    <t>11.08.2022 14:25:05</t>
  </si>
  <si>
    <t>11.08.2022 14:25:57</t>
  </si>
  <si>
    <t>11.08.2022 14:25:59</t>
  </si>
  <si>
    <t>11.08.2022 14:26:00</t>
  </si>
  <si>
    <t>11.08.2022 14:26:01</t>
  </si>
  <si>
    <t>11.08.2022 14:26:07</t>
  </si>
  <si>
    <t>11.08.2022 14:26:10</t>
  </si>
  <si>
    <t>11.08.2022 14:26:11</t>
  </si>
  <si>
    <t>11.08.2022 14:26:13</t>
  </si>
  <si>
    <t>11.08.2022 14:26:14</t>
  </si>
  <si>
    <t>11.08.2022 14:26:15</t>
  </si>
  <si>
    <t>11.08.2022 14:26:16</t>
  </si>
  <si>
    <t>11.08.2022 14:26:18</t>
  </si>
  <si>
    <t>11.08.2022 14:26:19</t>
  </si>
  <si>
    <t>11.08.2022 14:26:20</t>
  </si>
  <si>
    <t>11.08.2022 14:26:21</t>
  </si>
  <si>
    <t>11.08.2022 14:26:23</t>
  </si>
  <si>
    <t>11.08.2022 14:26:24</t>
  </si>
  <si>
    <t>11.08.2022 14:26:30</t>
  </si>
  <si>
    <t>11.08.2022 14:26:32</t>
  </si>
  <si>
    <t>11.08.2022 14:26:35</t>
  </si>
  <si>
    <t>11.08.2022 14:30:31</t>
  </si>
  <si>
    <t>11.08.2022 14:30:32</t>
  </si>
  <si>
    <t>11.08.2022 14:30:34</t>
  </si>
  <si>
    <t>11.08.2022 14:30:35</t>
  </si>
  <si>
    <t>11.08.2022 14:30:37</t>
  </si>
  <si>
    <t>11.08.2022 14:30:38</t>
  </si>
  <si>
    <t>11.08.2022 14:30:40</t>
  </si>
  <si>
    <t>11.08.2022 14:30:41</t>
  </si>
  <si>
    <t>11.08.2022 14:30:43</t>
  </si>
  <si>
    <t>11.08.2022 14:30:44</t>
  </si>
  <si>
    <t>11.08.2022 14:30:46</t>
  </si>
  <si>
    <t>11.08.2022 14:30:47</t>
  </si>
  <si>
    <t>11.08.2022 14:33:40</t>
  </si>
  <si>
    <t>11.08.2022 14:34:31</t>
  </si>
  <si>
    <t>11.08.2022 14:34:55</t>
  </si>
  <si>
    <t>11.08.2022 14:34:56</t>
  </si>
  <si>
    <t>11.08.2022 14:34:58</t>
  </si>
  <si>
    <t>11.08.2022 14:34:59</t>
  </si>
  <si>
    <t>11.08.2022 14:35:01</t>
  </si>
  <si>
    <t>11.08.2022 14:40:28</t>
  </si>
  <si>
    <t>11.08.2022 14:40:29</t>
  </si>
  <si>
    <t>11.08.2022 14:42:19</t>
  </si>
  <si>
    <t>11.08.2022 14:42:20</t>
  </si>
  <si>
    <t>11.08.2022 14:42:21</t>
  </si>
  <si>
    <t>11.08.2022 14:42:23</t>
  </si>
  <si>
    <t>11.08.2022 14:42:24</t>
  </si>
  <si>
    <t>11.08.2022 14:42:25</t>
  </si>
  <si>
    <t>11.08.2022 14:42:26</t>
  </si>
  <si>
    <t>11.08.2022 14:42:28</t>
  </si>
  <si>
    <t>11.08.2022 14:42:29</t>
  </si>
  <si>
    <t>11.08.2022 14:42:30</t>
  </si>
  <si>
    <t>11.08.2022 14:42:32</t>
  </si>
  <si>
    <t>11.08.2022 14:42:33</t>
  </si>
  <si>
    <t>11.08.2022 14:42:34</t>
  </si>
  <si>
    <t>11.08.2022 14:42:37</t>
  </si>
  <si>
    <t>11.08.2022 14:42:38</t>
  </si>
  <si>
    <t>11.08.2022 14:42:40</t>
  </si>
  <si>
    <t>11.08.2022 14:42:45</t>
  </si>
  <si>
    <t>11.08.2022 14:43:59</t>
  </si>
  <si>
    <t>11.08.2022 14:44:00</t>
  </si>
  <si>
    <t>11.08.2022 14:44:02</t>
  </si>
  <si>
    <t>11.08.2022 14:44:03</t>
  </si>
  <si>
    <t>11.08.2022 14:44:04</t>
  </si>
  <si>
    <t>11.08.2022 14:44:05</t>
  </si>
  <si>
    <t>11.08.2022 14:44:07</t>
  </si>
  <si>
    <t>11.08.2022 14:44:08</t>
  </si>
  <si>
    <t>11.08.2022 14:44:09</t>
  </si>
  <si>
    <t>11.08.2022 14:44:10</t>
  </si>
  <si>
    <t>11.08.2022 14:44:12</t>
  </si>
  <si>
    <t>11.08.2022 14:44:14</t>
  </si>
  <si>
    <t>11.08.2022 14:44:47</t>
  </si>
  <si>
    <t>11.08.2022 14:50:25</t>
  </si>
  <si>
    <t>11.08.2022 14:50:26</t>
  </si>
  <si>
    <t>11.08.2022 14:50:27</t>
  </si>
  <si>
    <t>11.08.2022 14:50:35</t>
  </si>
  <si>
    <t>11.08.2022 14:50:38</t>
  </si>
  <si>
    <t>11.08.2022 14:50:59</t>
  </si>
  <si>
    <t>11.08.2022 14:51:11</t>
  </si>
  <si>
    <t>11.08.2022 14:52:15</t>
  </si>
  <si>
    <t>11.08.2022 14:53:11</t>
  </si>
  <si>
    <t>11.08.2022 14:53:12</t>
  </si>
  <si>
    <t>11.08.2022 14:53:14</t>
  </si>
  <si>
    <t>11.08.2022 14:53:15</t>
  </si>
  <si>
    <t>11.08.2022 14:53:17</t>
  </si>
  <si>
    <t>11.08.2022 14:53:18</t>
  </si>
  <si>
    <t>11.08.2022 14:53:20</t>
  </si>
  <si>
    <t>11.08.2022 14:53:21</t>
  </si>
  <si>
    <t>11.08.2022 14:55:03</t>
  </si>
  <si>
    <t>11.08.2022 14:55:21</t>
  </si>
  <si>
    <t>11.08.2022 14:55:22</t>
  </si>
  <si>
    <t>11.08.2022 14:55:24</t>
  </si>
  <si>
    <t>11.08.2022 14:55:25</t>
  </si>
  <si>
    <t>11.08.2022 14:55:28</t>
  </si>
  <si>
    <t>11.08.2022 14:55:29</t>
  </si>
  <si>
    <t>11.08.2022 14:55:30</t>
  </si>
  <si>
    <t>11.08.2022 14:58:14</t>
  </si>
  <si>
    <t>11.08.2022 14:58:15</t>
  </si>
  <si>
    <t>11.08.2022 14:58:16</t>
  </si>
  <si>
    <t>11.08.2022 14:58:18</t>
  </si>
  <si>
    <t>11.08.2022 14:58:19</t>
  </si>
  <si>
    <t>11.08.2022 14:58:20</t>
  </si>
  <si>
    <t>11.08.2022 14:58:21</t>
  </si>
  <si>
    <t>11.08.2022 14:58:23</t>
  </si>
  <si>
    <t>11.08.2022 14:58:24</t>
  </si>
  <si>
    <t>11.08.2022 14:58:25</t>
  </si>
  <si>
    <t>11.08.2022 14:58:26</t>
  </si>
  <si>
    <t>11.08.2022 14:59:32</t>
  </si>
  <si>
    <t>11.08.2022 14:59:34</t>
  </si>
  <si>
    <t>11.08.2022 14:59:43</t>
  </si>
  <si>
    <t>11.08.2022 14:59:44</t>
  </si>
  <si>
    <t>11.08.2022 14:59:45</t>
  </si>
  <si>
    <t>11.08.2022 14:59:47</t>
  </si>
  <si>
    <t>11.08.2022 14:59:48</t>
  </si>
  <si>
    <t>11.08.2022 14:59:49</t>
  </si>
  <si>
    <t>11.08.2022 14:59:50</t>
  </si>
  <si>
    <t>11.08.2022 14:59:52</t>
  </si>
  <si>
    <t>11.08.2022 14:59:53</t>
  </si>
  <si>
    <t>11.08.2022 14:59:54</t>
  </si>
  <si>
    <t>11.08.2022 14:59:55</t>
  </si>
  <si>
    <t>11.08.2022 14:59:57</t>
  </si>
  <si>
    <t>11.08.2022 14:59:58</t>
  </si>
  <si>
    <t>11.08.2022 15:00:01</t>
  </si>
  <si>
    <t>11.08.2022 15:00:02</t>
  </si>
  <si>
    <t>11.08.2022 15:00:03</t>
  </si>
  <si>
    <t>11.08.2022 15:00:05</t>
  </si>
  <si>
    <t>11.08.2022 15:00:06</t>
  </si>
  <si>
    <t>11.08.2022 15:00:07</t>
  </si>
  <si>
    <t>11.08.2022 15:00:08</t>
  </si>
  <si>
    <t>11.08.2022 15:00:10</t>
  </si>
  <si>
    <t>11.08.2022 15:00:14</t>
  </si>
  <si>
    <t>11.08.2022 15:01:38</t>
  </si>
  <si>
    <t>11.08.2022 15:02:05</t>
  </si>
  <si>
    <t>11.08.2022 15:03:36</t>
  </si>
  <si>
    <t>11.08.2022 15:03:38</t>
  </si>
  <si>
    <t>11.08.2022 15:03:39</t>
  </si>
  <si>
    <t>11.08.2022 15:03:41</t>
  </si>
  <si>
    <t>11.08.2022 15:03:44</t>
  </si>
  <si>
    <t>11.08.2022 15:03:45</t>
  </si>
  <si>
    <t>11.08.2022 15:03:51</t>
  </si>
  <si>
    <t>11.08.2022 15:03:53</t>
  </si>
  <si>
    <t>11.08.2022 15:03:57</t>
  </si>
  <si>
    <t>11.08.2022 15:04:36</t>
  </si>
  <si>
    <t>11.08.2022 15:05:36</t>
  </si>
  <si>
    <t>11.08.2022 15:05:38</t>
  </si>
  <si>
    <t>11.08.2022 15:05:39</t>
  </si>
  <si>
    <t>11.08.2022 15:05:41</t>
  </si>
  <si>
    <t>11.08.2022 15:05:42</t>
  </si>
  <si>
    <t>11.08.2022 15:05:44</t>
  </si>
  <si>
    <t>11.08.2022 15:05:45</t>
  </si>
  <si>
    <t>11.08.2022 15:05:47</t>
  </si>
  <si>
    <t>11.08.2022 15:06:08</t>
  </si>
  <si>
    <t>11.08.2022 15:06:09</t>
  </si>
  <si>
    <t>11.08.2022 15:06:11</t>
  </si>
  <si>
    <t>11.08.2022 15:06:12</t>
  </si>
  <si>
    <t>11.08.2022 15:06:14</t>
  </si>
  <si>
    <t>11.08.2022 15:06:15</t>
  </si>
  <si>
    <t>11.08.2022 15:06:17</t>
  </si>
  <si>
    <t>11.08.2022 15:06:18</t>
  </si>
  <si>
    <t>11.08.2022 15:06:20</t>
  </si>
  <si>
    <t>11.08.2022 15:06:41</t>
  </si>
  <si>
    <t>11.08.2022 15:06:42</t>
  </si>
  <si>
    <t>11.08.2022 15:06:43</t>
  </si>
  <si>
    <t>11.08.2022 15:06:45</t>
  </si>
  <si>
    <t>11.08.2022 15:06:46</t>
  </si>
  <si>
    <t>11.08.2022 15:06:47</t>
  </si>
  <si>
    <t>11.08.2022 15:06:48</t>
  </si>
  <si>
    <t>11.08.2022 15:06:50</t>
  </si>
  <si>
    <t>11.08.2022 15:06:51</t>
  </si>
  <si>
    <t>11.08.2022 15:06:52</t>
  </si>
  <si>
    <t>11.08.2022 15:06:53</t>
  </si>
  <si>
    <t>11.08.2022 15:06:55</t>
  </si>
  <si>
    <t>11.08.2022 15:07:21</t>
  </si>
  <si>
    <t>11.08.2022 15:10:00</t>
  </si>
  <si>
    <t>11.08.2022 15:10:03</t>
  </si>
  <si>
    <t>11.08.2022 15:12:48</t>
  </si>
  <si>
    <t>11.08.2022 15:12:50</t>
  </si>
  <si>
    <t>11.08.2022 15:12:53</t>
  </si>
  <si>
    <t>11.08.2022 15:12:56</t>
  </si>
  <si>
    <t>11.08.2022 15:12:57</t>
  </si>
  <si>
    <t>11.08.2022 15:12:58</t>
  </si>
  <si>
    <t>11.08.2022 15:13:34</t>
  </si>
  <si>
    <t>11.08.2022 15:13:35</t>
  </si>
  <si>
    <t>11.08.2022 15:13:36</t>
  </si>
  <si>
    <t>11.08.2022 15:13:38</t>
  </si>
  <si>
    <t>11.08.2022 15:13:39</t>
  </si>
  <si>
    <t>11.08.2022 15:13:40</t>
  </si>
  <si>
    <t>11.08.2022 15:13:41</t>
  </si>
  <si>
    <t>11.08.2022 15:13:43</t>
  </si>
  <si>
    <t>11.08.2022 15:13:44</t>
  </si>
  <si>
    <t>11.08.2022 15:13:45</t>
  </si>
  <si>
    <t>11.08.2022 15:13:46</t>
  </si>
  <si>
    <t>11.08.2022 15:17:54</t>
  </si>
  <si>
    <t>11.08.2022 15:17:55</t>
  </si>
  <si>
    <t>11.08.2022 15:18:10</t>
  </si>
  <si>
    <t>11.08.2022 15:18:25</t>
  </si>
  <si>
    <t>11.08.2022 15:18:26</t>
  </si>
  <si>
    <t>11.08.2022 15:18:28</t>
  </si>
  <si>
    <t>11.08.2022 15:18:29</t>
  </si>
  <si>
    <t>11.08.2022 15:18:30</t>
  </si>
  <si>
    <t>11.08.2022 15:18:32</t>
  </si>
  <si>
    <t>11.08.2022 15:18:33</t>
  </si>
  <si>
    <t>11.08.2022 15:18:34</t>
  </si>
  <si>
    <t>11.08.2022 15:18:35</t>
  </si>
  <si>
    <t>11.08.2022 15:18:37</t>
  </si>
  <si>
    <t>11.08.2022 15:18:38</t>
  </si>
  <si>
    <t>11.08.2022 15:18:39</t>
  </si>
  <si>
    <t>11.08.2022 15:18:40</t>
  </si>
  <si>
    <t>11.08.2022 15:18:42</t>
  </si>
  <si>
    <t>11.08.2022 15:18:43</t>
  </si>
  <si>
    <t>11.08.2022 15:18:46</t>
  </si>
  <si>
    <t>11.08.2022 15:18:47</t>
  </si>
  <si>
    <t>11.08.2022 15:18:48</t>
  </si>
  <si>
    <t>11.08.2022 15:18:50</t>
  </si>
  <si>
    <t>11.08.2022 15:18:51</t>
  </si>
  <si>
    <t>11.08.2022 15:19:13</t>
  </si>
  <si>
    <t>11.08.2022 15:19:15</t>
  </si>
  <si>
    <t>11.08.2022 15:19:16</t>
  </si>
  <si>
    <t>11.08.2022 15:19:17</t>
  </si>
  <si>
    <t>11.08.2022 15:19:18</t>
  </si>
  <si>
    <t>11.08.2022 15:19:20</t>
  </si>
  <si>
    <t>11.08.2022 15:19:21</t>
  </si>
  <si>
    <t>11.08.2022 15:19:22</t>
  </si>
  <si>
    <t>11.08.2022 15:19:23</t>
  </si>
  <si>
    <t>11.08.2022 15:19:25</t>
  </si>
  <si>
    <t>11.08.2022 15:19:27</t>
  </si>
  <si>
    <t>11.08.2022 15:19:30</t>
  </si>
  <si>
    <t>11.08.2022 15:19:32</t>
  </si>
  <si>
    <t>11.08.2022 15:19:50</t>
  </si>
  <si>
    <t>11.08.2022 15:19:51</t>
  </si>
  <si>
    <t>11.08.2022 15:19:52</t>
  </si>
  <si>
    <t>11.08.2022 15:20:00</t>
  </si>
  <si>
    <t>11.08.2022 15:20:01</t>
  </si>
  <si>
    <t>11.08.2022 15:20:41</t>
  </si>
  <si>
    <t>11.08.2022 15:22:43</t>
  </si>
  <si>
    <t>11.08.2022 15:22:52</t>
  </si>
  <si>
    <t>11.08.2022 15:22:53</t>
  </si>
  <si>
    <t>11.08.2022 15:22:55</t>
  </si>
  <si>
    <t>11.08.2022 15:22:56</t>
  </si>
  <si>
    <t>11.08.2022 15:22:58</t>
  </si>
  <si>
    <t>11.08.2022 15:22:59</t>
  </si>
  <si>
    <t>11.08.2022 15:23:01</t>
  </si>
  <si>
    <t>11.08.2022 15:23:02</t>
  </si>
  <si>
    <t>11.08.2022 15:23:04</t>
  </si>
  <si>
    <t>11.08.2022 15:23:38</t>
  </si>
  <si>
    <t>11.08.2022 15:24:05</t>
  </si>
  <si>
    <t>11.08.2022 15:24:07</t>
  </si>
  <si>
    <t>11.08.2022 15:24:10</t>
  </si>
  <si>
    <t>11.08.2022 15:24:11</t>
  </si>
  <si>
    <t>11.08.2022 15:24:12</t>
  </si>
  <si>
    <t>11.08.2022 15:24:14</t>
  </si>
  <si>
    <t>11.08.2022 15:24:15</t>
  </si>
  <si>
    <t>11.08.2022 15:25:40</t>
  </si>
  <si>
    <t>11.08.2022 15:25:42</t>
  </si>
  <si>
    <t>11.08.2022 15:25:44</t>
  </si>
  <si>
    <t>11.08.2022 15:25:46</t>
  </si>
  <si>
    <t>11.08.2022 15:25:47</t>
  </si>
  <si>
    <t>11.08.2022 15:25:57</t>
  </si>
  <si>
    <t>11.08.2022 15:25:59</t>
  </si>
  <si>
    <t>11.08.2022 15:26:00</t>
  </si>
  <si>
    <t>11.08.2022 15:26:01</t>
  </si>
  <si>
    <t>11.08.2022 15:26:02</t>
  </si>
  <si>
    <t>11.08.2022 15:26:04</t>
  </si>
  <si>
    <t>11.08.2022 15:26:05</t>
  </si>
  <si>
    <t>11.08.2022 15:26:06</t>
  </si>
  <si>
    <t>11.08.2022 15:26:07</t>
  </si>
  <si>
    <t>11.08.2022 15:26:09</t>
  </si>
  <si>
    <t>11.08.2022 15:26:10</t>
  </si>
  <si>
    <t>11.08.2022 15:26:11</t>
  </si>
  <si>
    <t>11.08.2022 15:26:12</t>
  </si>
  <si>
    <t>11.08.2022 15:26:14</t>
  </si>
  <si>
    <t>11.08.2022 15:26:15</t>
  </si>
  <si>
    <t>11.08.2022 15:26:16</t>
  </si>
  <si>
    <t>11.08.2022 15:26:19</t>
  </si>
  <si>
    <t>11.08.2022 15:26:27</t>
  </si>
  <si>
    <t>11.08.2022 15:26:28</t>
  </si>
  <si>
    <t>11.08.2022 15:26:30</t>
  </si>
  <si>
    <t>11.08.2022 15:26:31</t>
  </si>
  <si>
    <t>11.08.2022 15:26:33</t>
  </si>
  <si>
    <t>11.08.2022 15:26:34</t>
  </si>
  <si>
    <t>11.08.2022 15:26:36</t>
  </si>
  <si>
    <t>11.08.2022 15:26:37</t>
  </si>
  <si>
    <t>11.08.2022 15:26:39</t>
  </si>
  <si>
    <t>11.08.2022 15:26:40</t>
  </si>
  <si>
    <t>11.08.2022 15:26:42</t>
  </si>
  <si>
    <t>11.08.2022 15:26:43</t>
  </si>
  <si>
    <t>11.08.2022 15:26:48</t>
  </si>
  <si>
    <t>11.08.2022 15:26:52</t>
  </si>
  <si>
    <t>11.08.2022 15:26:55</t>
  </si>
  <si>
    <t>11.08.2022 15:26:58</t>
  </si>
  <si>
    <t>11.08.2022 15:27:00</t>
  </si>
  <si>
    <t>11.08.2022 15:27:01</t>
  </si>
  <si>
    <t>11.08.2022 15:27:03</t>
  </si>
  <si>
    <t>11.08.2022 15:27:04</t>
  </si>
  <si>
    <t>11.08.2022 15:27:06</t>
  </si>
  <si>
    <t>11.08.2022 15:27:07</t>
  </si>
  <si>
    <t>11.08.2022 15:27:09</t>
  </si>
  <si>
    <t>11.08.2022 15:27:10</t>
  </si>
  <si>
    <t>11.08.2022 15:27:12</t>
  </si>
  <si>
    <t>11.08.2022 15:27:13</t>
  </si>
  <si>
    <t>11.08.2022 15:27:15</t>
  </si>
  <si>
    <t>11.08.2022 15:29:07</t>
  </si>
  <si>
    <t>11.08.2022 15:29:09</t>
  </si>
  <si>
    <t>11.08.2022 15:29:10</t>
  </si>
  <si>
    <t>11.08.2022 15:29:11</t>
  </si>
  <si>
    <t>11.08.2022 15:29:14</t>
  </si>
  <si>
    <t>11.08.2022 15:29:26</t>
  </si>
  <si>
    <t>11.08.2022 15:29:29</t>
  </si>
  <si>
    <t>11.08.2022 15:29:30</t>
  </si>
  <si>
    <t>11.08.2022 15:29:32</t>
  </si>
  <si>
    <t>11.08.2022 15:29:33</t>
  </si>
  <si>
    <t>11.08.2022 15:29:35</t>
  </si>
  <si>
    <t>11.08.2022 15:29:36</t>
  </si>
  <si>
    <t>11.08.2022 15:29:38</t>
  </si>
  <si>
    <t>11.08.2022 15:30:29</t>
  </si>
  <si>
    <t>11.08.2022 15:30:32</t>
  </si>
  <si>
    <t>11.08.2022 15:30:33</t>
  </si>
  <si>
    <t>11.08.2022 15:30:35</t>
  </si>
  <si>
    <t>11.08.2022 15:30:41</t>
  </si>
  <si>
    <t>11.08.2022 15:30:42</t>
  </si>
  <si>
    <t>11.08.2022 15:30:43</t>
  </si>
  <si>
    <t>11.08.2022 15:30:45</t>
  </si>
  <si>
    <t>11.08.2022 15:30:46</t>
  </si>
  <si>
    <t>11.08.2022 15:30:49</t>
  </si>
  <si>
    <t>11.08.2022 15:31:26</t>
  </si>
  <si>
    <t>11.08.2022 15:31:28</t>
  </si>
  <si>
    <t>11.08.2022 15:31:36</t>
  </si>
  <si>
    <t>11.08.2022 15:31:38</t>
  </si>
  <si>
    <t>11.08.2022 15:31:44</t>
  </si>
  <si>
    <t>11.08.2022 15:32:57</t>
  </si>
  <si>
    <t>11.08.2022 15:32:59</t>
  </si>
  <si>
    <t>11.08.2022 15:33:00</t>
  </si>
  <si>
    <t>11.08.2022 15:33:01</t>
  </si>
  <si>
    <t>11.08.2022 15:33:03</t>
  </si>
  <si>
    <t>11.08.2022 15:33:04</t>
  </si>
  <si>
    <t>11.08.2022 15:33:05</t>
  </si>
  <si>
    <t>11.08.2022 15:33:08</t>
  </si>
  <si>
    <t>11.08.2022 15:33:09</t>
  </si>
  <si>
    <t>11.08.2022 15:33:23</t>
  </si>
  <si>
    <t>11.08.2022 15:33:27</t>
  </si>
  <si>
    <t>11.08.2022 15:33:42</t>
  </si>
  <si>
    <t>11.08.2022 15:33:44</t>
  </si>
  <si>
    <t>11.08.2022 15:33:47</t>
  </si>
  <si>
    <t>11.08.2022 15:33:48</t>
  </si>
  <si>
    <t>11.08.2022 15:33:51</t>
  </si>
  <si>
    <t>11.08.2022 15:33:53</t>
  </si>
  <si>
    <t>11.08.2022 15:33:54</t>
  </si>
  <si>
    <t>11.08.2022 15:33:56</t>
  </si>
  <si>
    <t>11.08.2022 15:33:57</t>
  </si>
  <si>
    <t>11.08.2022 15:33:59</t>
  </si>
  <si>
    <t>11.08.2022 15:34:00</t>
  </si>
  <si>
    <t>11.08.2022 15:34:02</t>
  </si>
  <si>
    <t>11.08.2022 15:36:15</t>
  </si>
  <si>
    <t>11.08.2022 15:36:17</t>
  </si>
  <si>
    <t>11.08.2022 15:36:18</t>
  </si>
  <si>
    <t>11.08.2022 15:36:19</t>
  </si>
  <si>
    <t>11.08.2022 15:36:20</t>
  </si>
  <si>
    <t>11.08.2022 15:36:43</t>
  </si>
  <si>
    <t>11.08.2022 15:36:44</t>
  </si>
  <si>
    <t>11.08.2022 15:36:46</t>
  </si>
  <si>
    <t>11.08.2022 15:37:31</t>
  </si>
  <si>
    <t>11.08.2022 15:37:35</t>
  </si>
  <si>
    <t>11.08.2022 15:37:38</t>
  </si>
  <si>
    <t>11.08.2022 15:37:43</t>
  </si>
  <si>
    <t>11.08.2022 15:37:44</t>
  </si>
  <si>
    <t>11.08.2022 15:37:50</t>
  </si>
  <si>
    <t>11.08.2022 15:37:51</t>
  </si>
  <si>
    <t>11.08.2022 15:38:02</t>
  </si>
  <si>
    <t>11.08.2022 15:38:03</t>
  </si>
  <si>
    <t>11.08.2022 15:38:05</t>
  </si>
  <si>
    <t>11.08.2022 15:38:31</t>
  </si>
  <si>
    <t>11.08.2022 15:38:34</t>
  </si>
  <si>
    <t>11.08.2022 15:38:36</t>
  </si>
  <si>
    <t>11.08.2022 15:38:37</t>
  </si>
  <si>
    <t>11.08.2022 15:38:39</t>
  </si>
  <si>
    <t>11.08.2022 15:38:42</t>
  </si>
  <si>
    <t>11.08.2022 15:38:43</t>
  </si>
  <si>
    <t>11.08.2022 15:38:45</t>
  </si>
  <si>
    <t>11.08.2022 15:38:46</t>
  </si>
  <si>
    <t>11.08.2022 15:38:48</t>
  </si>
  <si>
    <t>11.08.2022 15:38:49</t>
  </si>
  <si>
    <t>11.08.2022 15:39:37</t>
  </si>
  <si>
    <t>11.08.2022 15:39:39</t>
  </si>
  <si>
    <t>11.08.2022 15:39:40</t>
  </si>
  <si>
    <t>11.08.2022 15:39:44</t>
  </si>
  <si>
    <t>11.08.2022 15:39:46</t>
  </si>
  <si>
    <t>11.08.2022 15:39:47</t>
  </si>
  <si>
    <t>11.08.2022 15:41:14</t>
  </si>
  <si>
    <t>11.08.2022 15:41:24</t>
  </si>
  <si>
    <t>11.08.2022 15:41:26</t>
  </si>
  <si>
    <t>11.08.2022 15:41:29</t>
  </si>
  <si>
    <t>11.08.2022 15:41:30</t>
  </si>
  <si>
    <t>11.08.2022 15:41:32</t>
  </si>
  <si>
    <t>11.08.2022 15:41:33</t>
  </si>
  <si>
    <t>11.08.2022 15:41:35</t>
  </si>
  <si>
    <t>11.08.2022 15:41:36</t>
  </si>
  <si>
    <t>11.08.2022 15:41:39</t>
  </si>
  <si>
    <t>11.08.2022 15:41:41</t>
  </si>
  <si>
    <t>11.08.2022 15:41:42</t>
  </si>
  <si>
    <t>11.08.2022 15:41:44</t>
  </si>
  <si>
    <t>11.08.2022 15:41:45</t>
  </si>
  <si>
    <t>11.08.2022 15:41:46</t>
  </si>
  <si>
    <t>11.08.2022 15:41:48</t>
  </si>
  <si>
    <t>11.08.2022 15:41:49</t>
  </si>
  <si>
    <t>11.08.2022 15:42:14</t>
  </si>
  <si>
    <t>11.08.2022 15:42:15</t>
  </si>
  <si>
    <t>11.08.2022 15:42:17</t>
  </si>
  <si>
    <t>11.08.2022 15:42:18</t>
  </si>
  <si>
    <t>11.08.2022 15:42:19</t>
  </si>
  <si>
    <t>11.08.2022 15:42:20</t>
  </si>
  <si>
    <t>11.08.2022 15:42:22</t>
  </si>
  <si>
    <t>11.08.2022 15:42:23</t>
  </si>
  <si>
    <t>11.08.2022 15:42:24</t>
  </si>
  <si>
    <t>11.08.2022 15:42:25</t>
  </si>
  <si>
    <t>11.08.2022 15:42:28</t>
  </si>
  <si>
    <t>11.08.2022 15:42:30</t>
  </si>
  <si>
    <t>11.08.2022 15:42:31</t>
  </si>
  <si>
    <t>11.08.2022 15:42:34</t>
  </si>
  <si>
    <t>11.08.2022 15:42:35</t>
  </si>
  <si>
    <t>11.08.2022 15:42:37</t>
  </si>
  <si>
    <t>11.08.2022 15:42:39</t>
  </si>
  <si>
    <t>11.08.2022 15:42:51</t>
  </si>
  <si>
    <t>11.08.2022 15:42:53</t>
  </si>
  <si>
    <t>11.08.2022 15:43:02</t>
  </si>
  <si>
    <t>11.08.2022 15:43:20</t>
  </si>
  <si>
    <t>11.08.2022 15:43:27</t>
  </si>
  <si>
    <t>11.08.2022 15:43:29</t>
  </si>
  <si>
    <t>11.08.2022 15:43:30</t>
  </si>
  <si>
    <t>11.08.2022 15:43:32</t>
  </si>
  <si>
    <t>11.08.2022 15:43:33</t>
  </si>
  <si>
    <t>11.08.2022 15:43:34</t>
  </si>
  <si>
    <t>11.08.2022 15:43:35</t>
  </si>
  <si>
    <t>11.08.2022 15:43:37</t>
  </si>
  <si>
    <t>11.08.2022 15:43:38</t>
  </si>
  <si>
    <t>11.08.2022 15:44:32</t>
  </si>
  <si>
    <t>11.08.2022 15:46:02</t>
  </si>
  <si>
    <t>11.08.2022 15:46:03</t>
  </si>
  <si>
    <t>11.08.2022 15:46:08</t>
  </si>
  <si>
    <t>11.08.2022 15:46:09</t>
  </si>
  <si>
    <t>11.08.2022 15:46:11</t>
  </si>
  <si>
    <t>11.08.2022 15:46:14</t>
  </si>
  <si>
    <t>11.08.2022 15:46:21</t>
  </si>
  <si>
    <t>11.08.2022 15:46:39</t>
  </si>
  <si>
    <t>11.08.2022 15:46:41</t>
  </si>
  <si>
    <t>11.08.2022 15:46:42</t>
  </si>
  <si>
    <t>11.08.2022 15:46:43</t>
  </si>
  <si>
    <t>11.08.2022 15:47:25</t>
  </si>
  <si>
    <t>11.08.2022 15:47:26</t>
  </si>
  <si>
    <t>11.08.2022 15:47:29</t>
  </si>
  <si>
    <t>11.08.2022 15:47:44</t>
  </si>
  <si>
    <t>11.08.2022 15:47:46</t>
  </si>
  <si>
    <t>11.08.2022 15:47:47</t>
  </si>
  <si>
    <t>11.08.2022 15:47:48</t>
  </si>
  <si>
    <t>11.08.2022 15:47:49</t>
  </si>
  <si>
    <t>11.08.2022 15:47:51</t>
  </si>
  <si>
    <t>11.08.2022 15:48:11</t>
  </si>
  <si>
    <t>11.08.2022 15:48:14</t>
  </si>
  <si>
    <t>11.08.2022 15:50:31</t>
  </si>
  <si>
    <t>11.08.2022 15:50:32</t>
  </si>
  <si>
    <t>11.08.2022 15:50:34</t>
  </si>
  <si>
    <t>11.08.2022 15:50:35</t>
  </si>
  <si>
    <t>11.08.2022 15:50:36</t>
  </si>
  <si>
    <t>11.08.2022 15:50:37</t>
  </si>
  <si>
    <t>11.08.2022 15:50:39</t>
  </si>
  <si>
    <t>11.08.2022 15:50:40</t>
  </si>
  <si>
    <t>11.08.2022 15:50:41</t>
  </si>
  <si>
    <t>11.08.2022 15:50:54</t>
  </si>
  <si>
    <t>11.08.2022 15:50:59</t>
  </si>
  <si>
    <t>11.08.2022 15:51:03</t>
  </si>
  <si>
    <t>11.08.2022 15:51:05</t>
  </si>
  <si>
    <t>11.08.2022 15:51:07</t>
  </si>
  <si>
    <t>11.08.2022 15:52:00</t>
  </si>
  <si>
    <t>11.08.2022 15:52:01</t>
  </si>
  <si>
    <t>11.08.2022 15:52:03</t>
  </si>
  <si>
    <t>11.08.2022 15:52:04</t>
  </si>
  <si>
    <t>11.08.2022 15:52:05</t>
  </si>
  <si>
    <t>11.08.2022 15:52:06</t>
  </si>
  <si>
    <t>11.08.2022 15:52:08</t>
  </si>
  <si>
    <t>11.08.2022 15:52:09</t>
  </si>
  <si>
    <t>11.08.2022 15:52:10</t>
  </si>
  <si>
    <t>11.08.2022 15:52:11</t>
  </si>
  <si>
    <t>11.08.2022 15:52:13</t>
  </si>
  <si>
    <t>11.08.2022 15:52:14</t>
  </si>
  <si>
    <t>11.08.2022 15:52:17</t>
  </si>
  <si>
    <t>11.08.2022 15:52:18</t>
  </si>
  <si>
    <t>11.08.2022 15:52:19</t>
  </si>
  <si>
    <t>11.08.2022 15:52:21</t>
  </si>
  <si>
    <t>11.08.2022 15:55:34</t>
  </si>
  <si>
    <t>11.08.2022 15:55:35</t>
  </si>
  <si>
    <t>11.08.2022 15:55:38</t>
  </si>
  <si>
    <t>11.08.2022 15:55:40</t>
  </si>
  <si>
    <t>11.08.2022 15:55:41</t>
  </si>
  <si>
    <t>11.08.2022 15:55:44</t>
  </si>
  <si>
    <t>11.08.2022 15:55:46</t>
  </si>
  <si>
    <t>11.08.2022 15:55:47</t>
  </si>
  <si>
    <t>11.08.2022 15:55:49</t>
  </si>
  <si>
    <t>11.08.2022 15:55:50</t>
  </si>
  <si>
    <t>11.08.2022 15:56:41</t>
  </si>
  <si>
    <t>11.08.2022 15:57:06</t>
  </si>
  <si>
    <t>11.08.2022 15:57:08</t>
  </si>
  <si>
    <t>11.08.2022 15:57:09</t>
  </si>
  <si>
    <t>11.08.2022 15:57:11</t>
  </si>
  <si>
    <t>11.08.2022 15:57:12</t>
  </si>
  <si>
    <t>11.08.2022 15:57:14</t>
  </si>
  <si>
    <t>11.08.2022 15:57:15</t>
  </si>
  <si>
    <t>11.08.2022 15:57:17</t>
  </si>
  <si>
    <t>11.08.2022 15:57:18</t>
  </si>
  <si>
    <t>11.08.2022 15:57:20</t>
  </si>
  <si>
    <t>11.08.2022 15:58:11</t>
  </si>
  <si>
    <t>11.08.2022 15:58:12</t>
  </si>
  <si>
    <t>11.08.2022 15:58:13</t>
  </si>
  <si>
    <t>11.08.2022 15:58:15</t>
  </si>
  <si>
    <t>11.08.2022 15:58:16</t>
  </si>
  <si>
    <t>11.08.2022 15:58:17</t>
  </si>
  <si>
    <t>11.08.2022 15:58:18</t>
  </si>
  <si>
    <t>11.08.2022 15:58:20</t>
  </si>
  <si>
    <t>11.08.2022 15:58:21</t>
  </si>
  <si>
    <t>11.08.2022 15:58:24</t>
  </si>
  <si>
    <t>11.08.2022 15:58:27</t>
  </si>
  <si>
    <t>11.08.2022 15:58:28</t>
  </si>
  <si>
    <t>11.08.2022 15:59:22</t>
  </si>
  <si>
    <t>11.08.2022 15:59:23</t>
  </si>
  <si>
    <t>11.08.2022 15:59:29</t>
  </si>
  <si>
    <t>11.08.2022 15:59:30</t>
  </si>
  <si>
    <t>11.08.2022 15:59:32</t>
  </si>
  <si>
    <t>11.08.2022 15:59:34</t>
  </si>
  <si>
    <t>11.08.2022 16:00:27</t>
  </si>
  <si>
    <t>11.08.2022 16:04:07</t>
  </si>
  <si>
    <t>11.08.2022 16:04:10</t>
  </si>
  <si>
    <t>11.08.2022 16:04:12</t>
  </si>
  <si>
    <t>11.08.2022 16:04:13</t>
  </si>
  <si>
    <t>11.08.2022 16:05:01</t>
  </si>
  <si>
    <t>11.08.2022 16:05:32</t>
  </si>
  <si>
    <t>11.08.2022 16:08:32</t>
  </si>
  <si>
    <t>11.08.2022 16:08:34</t>
  </si>
  <si>
    <t>11.08.2022 16:08:37</t>
  </si>
  <si>
    <t>11.08.2022 16:08:38</t>
  </si>
  <si>
    <t>11.08.2022 16:08:39</t>
  </si>
  <si>
    <t>11.08.2022 16:08:41</t>
  </si>
  <si>
    <t>11.08.2022 16:08:42</t>
  </si>
  <si>
    <t>11.08.2022 16:08:45</t>
  </si>
  <si>
    <t>11.08.2022 16:08:46</t>
  </si>
  <si>
    <t>11.08.2022 16:08:47</t>
  </si>
  <si>
    <t>11.08.2022 16:08:50</t>
  </si>
  <si>
    <t>11.08.2022 16:08:52</t>
  </si>
  <si>
    <t>11.08.2022 16:08:53</t>
  </si>
  <si>
    <t>11.08.2022 16:09:39</t>
  </si>
  <si>
    <t>11.08.2022 16:09:41</t>
  </si>
  <si>
    <t>11.08.2022 16:09:42</t>
  </si>
  <si>
    <t>11.08.2022 16:09:44</t>
  </si>
  <si>
    <t>11.08.2022 16:09:45</t>
  </si>
  <si>
    <t>11.08.2022 16:09:46</t>
  </si>
  <si>
    <t>11.08.2022 16:09:48</t>
  </si>
  <si>
    <t>11.08.2022 16:09:49</t>
  </si>
  <si>
    <t>11.08.2022 16:09:50</t>
  </si>
  <si>
    <t>11.08.2022 16:09:51</t>
  </si>
  <si>
    <t>11.08.2022 16:09:53</t>
  </si>
  <si>
    <t>11.08.2022 16:09:54</t>
  </si>
  <si>
    <t>11.08.2022 16:09:55</t>
  </si>
  <si>
    <t>11.08.2022 16:09:56</t>
  </si>
  <si>
    <t>11.08.2022 16:09:58</t>
  </si>
  <si>
    <t>11.08.2022 16:09:59</t>
  </si>
  <si>
    <t>11.08.2022 16:10:00</t>
  </si>
  <si>
    <t>11.08.2022 16:10:49</t>
  </si>
  <si>
    <t>11.08.2022 16:10:51</t>
  </si>
  <si>
    <t>11.08.2022 16:10:52</t>
  </si>
  <si>
    <t>11.08.2022 16:10:53</t>
  </si>
  <si>
    <t>11.08.2022 16:10:55</t>
  </si>
  <si>
    <t>11.08.2022 16:10:56</t>
  </si>
  <si>
    <t>11.08.2022 16:10:57</t>
  </si>
  <si>
    <t>11.08.2022 16:10:58</t>
  </si>
  <si>
    <t>11.08.2022 16:11:00</t>
  </si>
  <si>
    <t>11.08.2022 16:11:01</t>
  </si>
  <si>
    <t>11.08.2022 16:11:04</t>
  </si>
  <si>
    <t>11.08.2022 16:11:05</t>
  </si>
  <si>
    <t>11.08.2022 16:11:09</t>
  </si>
  <si>
    <t>11.08.2022 16:11:11</t>
  </si>
  <si>
    <t>11.08.2022 16:11:14</t>
  </si>
  <si>
    <t>11.08.2022 16:13:15</t>
  </si>
  <si>
    <t>11.08.2022 16:13:18</t>
  </si>
  <si>
    <t>11.08.2022 16:13:21</t>
  </si>
  <si>
    <t>11.08.2022 16:13:24</t>
  </si>
  <si>
    <t>11.08.2022 16:13:26</t>
  </si>
  <si>
    <t>11.08.2022 16:13:27</t>
  </si>
  <si>
    <t>11.08.2022 16:13:29</t>
  </si>
  <si>
    <t>11.08.2022 16:13:30</t>
  </si>
  <si>
    <t>11.08.2022 16:13:32</t>
  </si>
  <si>
    <t>11.08.2022 16:13:33</t>
  </si>
  <si>
    <t>11.08.2022 16:13:35</t>
  </si>
  <si>
    <t>11.08.2022 16:15:14</t>
  </si>
  <si>
    <t>11.08.2022 16:15:24</t>
  </si>
  <si>
    <t>11.08.2022 16:15:26</t>
  </si>
  <si>
    <t>11.08.2022 16:15:27</t>
  </si>
  <si>
    <t>11.08.2022 16:15:29</t>
  </si>
  <si>
    <t>11.08.2022 16:15:30</t>
  </si>
  <si>
    <t>11.08.2022 16:15:32</t>
  </si>
  <si>
    <t>11.08.2022 16:15:33</t>
  </si>
  <si>
    <t>11.08.2022 16:15:46</t>
  </si>
  <si>
    <t>11.08.2022 16:16:45</t>
  </si>
  <si>
    <t>11.08.2022 16:16:46</t>
  </si>
  <si>
    <t>11.08.2022 16:16:48</t>
  </si>
  <si>
    <t>11.08.2022 16:16:50</t>
  </si>
  <si>
    <t>11.08.2022 16:16:52</t>
  </si>
  <si>
    <t>11.08.2022 16:16:53</t>
  </si>
  <si>
    <t>11.08.2022 16:16:54</t>
  </si>
  <si>
    <t>11.08.2022 16:17:30</t>
  </si>
  <si>
    <t>11.08.2022 16:20:42</t>
  </si>
  <si>
    <t>11.08.2022 16:20:43</t>
  </si>
  <si>
    <t>11.08.2022 16:20:45</t>
  </si>
  <si>
    <t>11.08.2022 16:20:46</t>
  </si>
  <si>
    <t>11.08.2022 16:20:47</t>
  </si>
  <si>
    <t>11.08.2022 16:20:48</t>
  </si>
  <si>
    <t>11.08.2022 16:20:50</t>
  </si>
  <si>
    <t>11.08.2022 16:20:51</t>
  </si>
  <si>
    <t>11.08.2022 16:20:52</t>
  </si>
  <si>
    <t>11.08.2022 16:20:55</t>
  </si>
  <si>
    <t>11.08.2022 16:20:56</t>
  </si>
  <si>
    <t>11.08.2022 16:20:58</t>
  </si>
  <si>
    <t>11.08.2022 16:21:09</t>
  </si>
  <si>
    <t>11.08.2022 16:21:12</t>
  </si>
  <si>
    <t>11.08.2022 16:21:14</t>
  </si>
  <si>
    <t>11.08.2022 16:23:41</t>
  </si>
  <si>
    <t>11.08.2022 16:25:23</t>
  </si>
  <si>
    <t>11.08.2022 16:25:24</t>
  </si>
  <si>
    <t>11.08.2022 16:25:26</t>
  </si>
  <si>
    <t>11.08.2022 16:25:27</t>
  </si>
  <si>
    <t>11.08.2022 16:25:29</t>
  </si>
  <si>
    <t>11.08.2022 16:25:30</t>
  </si>
  <si>
    <t>11.08.2022 16:25:32</t>
  </si>
  <si>
    <t>11.08.2022 16:25:33</t>
  </si>
  <si>
    <t>11.08.2022 16:25:35</t>
  </si>
  <si>
    <t>11.08.2022 16:26:51</t>
  </si>
  <si>
    <t>11.08.2022 16:26:53</t>
  </si>
  <si>
    <t>11.08.2022 16:26:59</t>
  </si>
  <si>
    <t>11.08.2022 16:27:41</t>
  </si>
  <si>
    <t>11.08.2022 16:27:42</t>
  </si>
  <si>
    <t>11.08.2022 16:27:44</t>
  </si>
  <si>
    <t>11.08.2022 16:27:45</t>
  </si>
  <si>
    <t>11.08.2022 16:27:47</t>
  </si>
  <si>
    <t>11.08.2022 16:27:48</t>
  </si>
  <si>
    <t>11.08.2022 16:27:50</t>
  </si>
  <si>
    <t>11.08.2022 16:27:51</t>
  </si>
  <si>
    <t>11.08.2022 16:27:56</t>
  </si>
  <si>
    <t>11.08.2022 16:28:00</t>
  </si>
  <si>
    <t>11.08.2022 16:28:02</t>
  </si>
  <si>
    <t>11.08.2022 16:28:03</t>
  </si>
  <si>
    <t>11.08.2022 16:28:05</t>
  </si>
  <si>
    <t>11.08.2022 16:28:06</t>
  </si>
  <si>
    <t>11.08.2022 16:28:08</t>
  </si>
  <si>
    <t>11.08.2022 16:28:09</t>
  </si>
  <si>
    <t>11.08.2022 16:28:26</t>
  </si>
  <si>
    <t>11.08.2022 16:28:48</t>
  </si>
  <si>
    <t>11.08.2022 16:28:53</t>
  </si>
  <si>
    <t>11.08.2022 16:28:54</t>
  </si>
  <si>
    <t>11.08.2022 16:29:00</t>
  </si>
  <si>
    <t>11.08.2022 16:29:11</t>
  </si>
  <si>
    <t>11.08.2022 16:29:20</t>
  </si>
  <si>
    <t>11.08.2022 16:29:21</t>
  </si>
  <si>
    <t>11.08.2022 16:29:22</t>
  </si>
  <si>
    <t>11.08.2022 16:29:24</t>
  </si>
  <si>
    <t>11.08.2022 16:29:26</t>
  </si>
  <si>
    <t>11.08.2022 16:29:28</t>
  </si>
  <si>
    <t>11.08.2022 16:31:58</t>
  </si>
  <si>
    <t>11.08.2022 16:32:02</t>
  </si>
  <si>
    <t>11.08.2022 16:32:13</t>
  </si>
  <si>
    <t>11.08.2022 16:32:29</t>
  </si>
  <si>
    <t>11.08.2022 16:32:34</t>
  </si>
  <si>
    <t>11.08.2022 16:33:44</t>
  </si>
  <si>
    <t>11.08.2022 16:33:46</t>
  </si>
  <si>
    <t>11.08.2022 16:33:47</t>
  </si>
  <si>
    <t>11.08.2022 16:33:49</t>
  </si>
  <si>
    <t>11.08.2022 16:33:50</t>
  </si>
  <si>
    <t>11.08.2022 16:34:29</t>
  </si>
  <si>
    <t>11.08.2022 16:34:32</t>
  </si>
  <si>
    <t>11.08.2022 16:34:34</t>
  </si>
  <si>
    <t>11.08.2022 16:34:37</t>
  </si>
  <si>
    <t>11.08.2022 16:34:38</t>
  </si>
  <si>
    <t>11.08.2022 16:34:40</t>
  </si>
  <si>
    <t>11.08.2022 16:34:41</t>
  </si>
  <si>
    <t>11.08.2022 16:34:43</t>
  </si>
  <si>
    <t>11.08.2022 16:34:44</t>
  </si>
  <si>
    <t>11.08.2022 16:34:46</t>
  </si>
  <si>
    <t>11.08.2022 16:34:47</t>
  </si>
  <si>
    <t>11.08.2022 16:34:49</t>
  </si>
  <si>
    <t>11.08.2022 16:34:50</t>
  </si>
  <si>
    <t>11.08.2022 16:36:45</t>
  </si>
  <si>
    <t>11.08.2022 16:38:02</t>
  </si>
  <si>
    <t>11.08.2022 16:38:03</t>
  </si>
  <si>
    <t>11.08.2022 16:38:05</t>
  </si>
  <si>
    <t>11.08.2022 16:38:06</t>
  </si>
  <si>
    <t>11.08.2022 16:38:07</t>
  </si>
  <si>
    <t>11.08.2022 16:38:08</t>
  </si>
  <si>
    <t>11.08.2022 16:38:17</t>
  </si>
  <si>
    <t>11.08.2022 16:40:46</t>
  </si>
  <si>
    <t>11.08.2022 16:40:47</t>
  </si>
  <si>
    <t>11.08.2022 16:40:48</t>
  </si>
  <si>
    <t>11.08.2022 16:40:50</t>
  </si>
  <si>
    <t>11.08.2022 16:40:51</t>
  </si>
  <si>
    <t>11.08.2022 16:40:52</t>
  </si>
  <si>
    <t>11.08.2022 16:42:58</t>
  </si>
  <si>
    <t>11.08.2022 16:44:31</t>
  </si>
  <si>
    <t>11.08.2022 16:45:56</t>
  </si>
  <si>
    <t>11.08.2022 16:45:58</t>
  </si>
  <si>
    <t>11.08.2022 16:45:59</t>
  </si>
  <si>
    <t>11.08.2022 16:46:01</t>
  </si>
  <si>
    <t>11.08.2022 16:46:02</t>
  </si>
  <si>
    <t>11.08.2022 16:46:04</t>
  </si>
  <si>
    <t>11.08.2022 16:46:05</t>
  </si>
  <si>
    <t>11.08.2022 16:48:55</t>
  </si>
  <si>
    <t>11.08.2022 16:48:58</t>
  </si>
  <si>
    <t>11.08.2022 16:51:05</t>
  </si>
  <si>
    <t>11.08.2022 16:51:07</t>
  </si>
  <si>
    <t>11.08.2022 16:51:08</t>
  </si>
  <si>
    <t>11.08.2022 16:51:09</t>
  </si>
  <si>
    <t>11.08.2022 16:51:10</t>
  </si>
  <si>
    <t>11.08.2022 16:51:12</t>
  </si>
  <si>
    <t>11.08.2022 16:51:13</t>
  </si>
  <si>
    <t>11.08.2022 16:51:14</t>
  </si>
  <si>
    <t>11.08.2022 16:51:15</t>
  </si>
  <si>
    <t>11.08.2022 16:51:18</t>
  </si>
  <si>
    <t>11.08.2022 16:53:38</t>
  </si>
  <si>
    <t>11.08.2022 16:53:39</t>
  </si>
  <si>
    <t>11.08.2022 16:53:40</t>
  </si>
  <si>
    <t>11.08.2022 16:53:42</t>
  </si>
  <si>
    <t>11.08.2022 16:53:43</t>
  </si>
  <si>
    <t>11.08.2022 16:53:44</t>
  </si>
  <si>
    <t>11.08.2022 16:53:45</t>
  </si>
  <si>
    <t>11.08.2022 16:53:47</t>
  </si>
  <si>
    <t>11.08.2022 17:00:27</t>
  </si>
  <si>
    <t>11.08.2022 17:00:45</t>
  </si>
  <si>
    <t>11.08.2022 17:00:46</t>
  </si>
  <si>
    <t>11.08.2022 17:00:48</t>
  </si>
  <si>
    <t>11.08.2022 17:00:50</t>
  </si>
  <si>
    <t>11.08.2022 17:00:52</t>
  </si>
  <si>
    <t>11.08.2022 17:00:53</t>
  </si>
  <si>
    <t>11.08.2022 17:01:32</t>
  </si>
  <si>
    <t>11.08.2022 17:01:33</t>
  </si>
  <si>
    <t>11.08.2022 17:01:36</t>
  </si>
  <si>
    <t>11.08.2022 17:01:38</t>
  </si>
  <si>
    <t>11.08.2022 17:01:39</t>
  </si>
  <si>
    <t>11.08.2022 17:01:41</t>
  </si>
  <si>
    <t>11.08.2022 17:01:42</t>
  </si>
  <si>
    <t>11.08.2022 17:01:44</t>
  </si>
  <si>
    <t>11.08.2022 17:04:08</t>
  </si>
  <si>
    <t>11.08.2022 17:04:15</t>
  </si>
  <si>
    <t>11.08.2022 17:04:32</t>
  </si>
  <si>
    <t>11.08.2022 17:04:33</t>
  </si>
  <si>
    <t>11.08.2022 17:04:38</t>
  </si>
  <si>
    <t>11.08.2022 17:04:42</t>
  </si>
  <si>
    <t>11.08.2022 17:04:45</t>
  </si>
  <si>
    <t>11.08.2022 17:04:46</t>
  </si>
  <si>
    <t>11.08.2022 17:08:24</t>
  </si>
  <si>
    <t>11.08.2022 17:08:25</t>
  </si>
  <si>
    <t>11.08.2022 17:08:26</t>
  </si>
  <si>
    <t>11.08.2022 17:08:29</t>
  </si>
  <si>
    <t>11.08.2022 17:08:31</t>
  </si>
  <si>
    <t>11.08.2022 17:08:35</t>
  </si>
  <si>
    <t>11.08.2022 17:08:56</t>
  </si>
  <si>
    <t>11.08.2022 17:08:57</t>
  </si>
  <si>
    <t>11.08.2022 17:09:02</t>
  </si>
  <si>
    <t>11.08.2022 17:09:03</t>
  </si>
  <si>
    <t>11.08.2022 17:09:07</t>
  </si>
  <si>
    <t>11.08.2022 17:09:31</t>
  </si>
  <si>
    <t>11.08.2022 17:09:42</t>
  </si>
  <si>
    <t>11.08.2022 17:09:45</t>
  </si>
  <si>
    <t>11.08.2022 17:09:46</t>
  </si>
  <si>
    <t>11.08.2022 17:09:48</t>
  </si>
  <si>
    <t>11.08.2022 17:09:49</t>
  </si>
  <si>
    <t>11.08.2022 17:09:51</t>
  </si>
  <si>
    <t>11.08.2022 17:09:52</t>
  </si>
  <si>
    <t>11.08.2022 17:09:54</t>
  </si>
  <si>
    <t>11.08.2022 17:09:55</t>
  </si>
  <si>
    <t>11.08.2022 17:09:57</t>
  </si>
  <si>
    <t>11.08.2022 17:10:07</t>
  </si>
  <si>
    <t>11.08.2022 17:10:10</t>
  </si>
  <si>
    <t>11.08.2022 17:10:12</t>
  </si>
  <si>
    <t>11.08.2022 17:12:22</t>
  </si>
  <si>
    <t>11.08.2022 17:12:25</t>
  </si>
  <si>
    <t>11.08.2022 17:12:40</t>
  </si>
  <si>
    <t>11.08.2022 17:15:33</t>
  </si>
  <si>
    <t>11.08.2022 17:15:39</t>
  </si>
  <si>
    <t>11.08.2022 17:15:40</t>
  </si>
  <si>
    <t>11.08.2022 17:15:48</t>
  </si>
  <si>
    <t>11.08.2022 17:15:49</t>
  </si>
  <si>
    <t>11.08.2022 17:15:51</t>
  </si>
  <si>
    <t>11.08.2022 17:15:52</t>
  </si>
  <si>
    <t>11.08.2022 17:15:55</t>
  </si>
  <si>
    <t>11.08.2022 17:15:57</t>
  </si>
  <si>
    <t>11.08.2022 17:15:58</t>
  </si>
  <si>
    <t>11.08.2022 17:16:14</t>
  </si>
  <si>
    <t>11.08.2022 17:17:41</t>
  </si>
  <si>
    <t>11.08.2022 17:17:47</t>
  </si>
  <si>
    <t>11.08.2022 17:17:49</t>
  </si>
  <si>
    <t>11.08.2022 17:19:25</t>
  </si>
  <si>
    <t>11.08.2022 17:19:29</t>
  </si>
  <si>
    <t>11.08.2022 17:23:08</t>
  </si>
  <si>
    <t>11.08.2022 17:23:09</t>
  </si>
  <si>
    <t>11.08.2022 17:23:11</t>
  </si>
  <si>
    <t>11.08.2022 17:23:12</t>
  </si>
  <si>
    <t>11.08.2022 17:23:13</t>
  </si>
  <si>
    <t>11.08.2022 17:23:14</t>
  </si>
  <si>
    <t>11.08.2022 17:23:16</t>
  </si>
  <si>
    <t>11.08.2022 17:23:17</t>
  </si>
  <si>
    <t>11.08.2022 17:23:18</t>
  </si>
  <si>
    <t>11.08.2022 17:23:19</t>
  </si>
  <si>
    <t>11.08.2022 17:23:21</t>
  </si>
  <si>
    <t>11.08.2022 17:23:22</t>
  </si>
  <si>
    <t>11.08.2022 17:23:26</t>
  </si>
  <si>
    <t>11.08.2022 17:23:28</t>
  </si>
  <si>
    <t>11.08.2022 17:23:30</t>
  </si>
  <si>
    <t>11.08.2022 17:23:32</t>
  </si>
  <si>
    <t>11.08.2022 17:24:57</t>
  </si>
  <si>
    <t>11.08.2022 17:24:59</t>
  </si>
  <si>
    <t>11.08.2022 17:25:01</t>
  </si>
  <si>
    <t>11.08.2022 17:25:04</t>
  </si>
  <si>
    <t>11.08.2022 17:25:13</t>
  </si>
  <si>
    <t>11.08.2022 17:25:37</t>
  </si>
  <si>
    <t>11.08.2022 17:25:39</t>
  </si>
  <si>
    <t>11.08.2022 17:25:40</t>
  </si>
  <si>
    <t>11.08.2022 17:25:58</t>
  </si>
  <si>
    <t>11.08.2022 17:26:07</t>
  </si>
  <si>
    <t>11.08.2022 17:26:09</t>
  </si>
  <si>
    <t>11.08.2022 17:26:10</t>
  </si>
  <si>
    <t>11.08.2022 17:26:12</t>
  </si>
  <si>
    <t>11.08.2022 17:26:13</t>
  </si>
  <si>
    <t>11.08.2022 17:26:15</t>
  </si>
  <si>
    <t>11.08.2022 17:26:16</t>
  </si>
  <si>
    <t>11.08.2022 17:26:18</t>
  </si>
  <si>
    <t>11.08.2022 17:26:19</t>
  </si>
  <si>
    <t>11.08.2022 17:26:21</t>
  </si>
  <si>
    <t>11.08.2022 17:27:33</t>
  </si>
  <si>
    <t>11.08.2022 17:27:36</t>
  </si>
  <si>
    <t>11.08.2022 17:27:39</t>
  </si>
  <si>
    <t>11.08.2022 17:27:40</t>
  </si>
  <si>
    <t>11.08.2022 17:27:42</t>
  </si>
  <si>
    <t>11.08.2022 17:27:43</t>
  </si>
  <si>
    <t>11.08.2022 17:29:31</t>
  </si>
  <si>
    <t>11.08.2022 17:29:36</t>
  </si>
  <si>
    <t>11.08.2022 17:29:40</t>
  </si>
  <si>
    <t>11.08.2022 17:29:42</t>
  </si>
  <si>
    <t>11.08.2022 17:29:43</t>
  </si>
  <si>
    <t>11.08.2022 17:29:45</t>
  </si>
  <si>
    <t>11.08.2022 17:34:06</t>
  </si>
  <si>
    <t>11.08.2022 17:34:10</t>
  </si>
  <si>
    <t>11.08.2022 17:34:12</t>
  </si>
  <si>
    <t>11.08.2022 17:34:13</t>
  </si>
  <si>
    <t>11.08.2022 17:34:43</t>
  </si>
  <si>
    <t>11.08.2022 17:34:45</t>
  </si>
  <si>
    <t>11.08.2022 17:34:46</t>
  </si>
  <si>
    <t>11.08.2022 17:34:47</t>
  </si>
  <si>
    <t>11.08.2022 17:34:49</t>
  </si>
  <si>
    <t>11.08.2022 17:34:50</t>
  </si>
  <si>
    <t>11.08.2022 17:34:51</t>
  </si>
  <si>
    <t>11.08.2022 17:34:52</t>
  </si>
  <si>
    <t>11.08.2022 17:34:57</t>
  </si>
  <si>
    <t>11.08.2022 17:35:02</t>
  </si>
  <si>
    <t>11.08.2022 17:35:04</t>
  </si>
  <si>
    <t>11.08.2022 17:35:05</t>
  </si>
  <si>
    <t>11.08.2022 17:35:06</t>
  </si>
  <si>
    <t>11.08.2022 17:35:08</t>
  </si>
  <si>
    <t>11.08.2022 17:35:09</t>
  </si>
  <si>
    <t>11.08.2022 17:35:10</t>
  </si>
  <si>
    <t>11.08.2022 17:35:11</t>
  </si>
  <si>
    <t>11.08.2022 17:35:13</t>
  </si>
  <si>
    <t>11.08.2022 17:35:14</t>
  </si>
  <si>
    <t>11.08.2022 17:35:15</t>
  </si>
  <si>
    <t>11.08.2022 17:35:16</t>
  </si>
  <si>
    <t>11.08.2022 17:35:19</t>
  </si>
  <si>
    <t>11.08.2022 17:35:33</t>
  </si>
  <si>
    <t>11.08.2022 17:36:03</t>
  </si>
  <si>
    <t>11.08.2022 17:36:12</t>
  </si>
  <si>
    <t>11.08.2022 17:37:54</t>
  </si>
  <si>
    <t>11.08.2022 17:38:00</t>
  </si>
  <si>
    <t>11.08.2022 17:38:01</t>
  </si>
  <si>
    <t>11.08.2022 17:38:06</t>
  </si>
  <si>
    <t>11.08.2022 17:38:09</t>
  </si>
  <si>
    <t>11.08.2022 17:38:10</t>
  </si>
  <si>
    <t>11.08.2022 17:38:12</t>
  </si>
  <si>
    <t>11.08.2022 17:38:19</t>
  </si>
  <si>
    <t>11.08.2022 17:38:21</t>
  </si>
  <si>
    <t>11.08.2022 17:38:22</t>
  </si>
  <si>
    <t>11.08.2022 17:42:27</t>
  </si>
  <si>
    <t>11.08.2022 17:42:30</t>
  </si>
  <si>
    <t>11.08.2022 17:42:33</t>
  </si>
  <si>
    <t>11.08.2022 17:42:36</t>
  </si>
  <si>
    <t>11.08.2022 17:44:10</t>
  </si>
  <si>
    <t>11.08.2022 17:44:12</t>
  </si>
  <si>
    <t>11.08.2022 17:44:13</t>
  </si>
  <si>
    <t>11.08.2022 17:44:15</t>
  </si>
  <si>
    <t>11.08.2022 17:44:16</t>
  </si>
  <si>
    <t>11.08.2022 17:44:18</t>
  </si>
  <si>
    <t>11.08.2022 17:44:19</t>
  </si>
  <si>
    <t>11.08.2022 17:44:21</t>
  </si>
  <si>
    <t>11.08.2022 17:44:22</t>
  </si>
  <si>
    <t>11.08.2022 17:44:43</t>
  </si>
  <si>
    <t>11.08.2022 17:44:45</t>
  </si>
  <si>
    <t>11.08.2022 17:44:46</t>
  </si>
  <si>
    <t>11.08.2022 17:44:47</t>
  </si>
  <si>
    <t>11.08.2022 17:44:48</t>
  </si>
  <si>
    <t>11.08.2022 17:44:50</t>
  </si>
  <si>
    <t>11.08.2022 17:44:51</t>
  </si>
  <si>
    <t>11.08.2022 17:44:52</t>
  </si>
  <si>
    <t>11.08.2022 17:44:54</t>
  </si>
  <si>
    <t>11.08.2022 17:44:55</t>
  </si>
  <si>
    <t>11.08.2022 17:44:56</t>
  </si>
  <si>
    <t>11.08.2022 17:44:57</t>
  </si>
  <si>
    <t>11.08.2022 17:44:59</t>
  </si>
  <si>
    <t>11.08.2022 17:45:00</t>
  </si>
  <si>
    <t>11.08.2022 17:46:51</t>
  </si>
  <si>
    <t>11.08.2022 17:46:52</t>
  </si>
  <si>
    <t>11.08.2022 17:46:53</t>
  </si>
  <si>
    <t>11.08.2022 17:46:55</t>
  </si>
  <si>
    <t>11.08.2022 17:46:56</t>
  </si>
  <si>
    <t>11.08.2022 17:46:57</t>
  </si>
  <si>
    <t>11.08.2022 17:46:58</t>
  </si>
  <si>
    <t>11.08.2022 17:47:00</t>
  </si>
  <si>
    <t>11.08.2022 17:47:01</t>
  </si>
  <si>
    <t>11.08.2022 17:47:02</t>
  </si>
  <si>
    <t>11.08.2022 17:47:03</t>
  </si>
  <si>
    <t>11.08.2022 17:47:05</t>
  </si>
  <si>
    <t>11.08.2022 17:47:13</t>
  </si>
  <si>
    <t>11.08.2022 17:47:16</t>
  </si>
  <si>
    <t>11.08.2022 17:47:21</t>
  </si>
  <si>
    <t>11.08.2022 17:47:25</t>
  </si>
  <si>
    <t>11.08.2022 17:47:27</t>
  </si>
  <si>
    <t>11.08.2022 17:47:28</t>
  </si>
  <si>
    <t>11.08.2022 17:47:53</t>
  </si>
  <si>
    <t>11.08.2022 17:47:55</t>
  </si>
  <si>
    <t>11.08.2022 17:47:56</t>
  </si>
  <si>
    <t>11.08.2022 17:48:56</t>
  </si>
  <si>
    <t>11.08.2022 17:49:04</t>
  </si>
  <si>
    <t>11.08.2022 17:49:05</t>
  </si>
  <si>
    <t>11.08.2022 17:49:06</t>
  </si>
  <si>
    <t>11.08.2022 17:49:17</t>
  </si>
  <si>
    <t>11.08.2022 17:49:18</t>
  </si>
  <si>
    <t>11.08.2022 17:49:23</t>
  </si>
  <si>
    <t>11.08.2022 17:49:36</t>
  </si>
  <si>
    <t>11.08.2022 17:49:38</t>
  </si>
  <si>
    <t>11.08.2022 17:49:40</t>
  </si>
  <si>
    <t>11.08.2022 17:49:42</t>
  </si>
  <si>
    <t>11.08.2022 17:49:43</t>
  </si>
  <si>
    <t>11.08.2022 17:49:46</t>
  </si>
  <si>
    <t>11.08.2022 17:51:35</t>
  </si>
  <si>
    <t>11.08.2022 17:51:43</t>
  </si>
  <si>
    <t>11.08.2022 17:51:44</t>
  </si>
  <si>
    <t>11.08.2022 17:51:45</t>
  </si>
  <si>
    <t>11.08.2022 17:51:47</t>
  </si>
  <si>
    <t>11.08.2022 17:51:48</t>
  </si>
  <si>
    <t>11.08.2022 17:51:49</t>
  </si>
  <si>
    <t>11.08.2022 17:51:50</t>
  </si>
  <si>
    <t>11.08.2022 17:51:52</t>
  </si>
  <si>
    <t>11.08.2022 17:51:53</t>
  </si>
  <si>
    <t>11.08.2022 17:51:54</t>
  </si>
  <si>
    <t>11.08.2022 17:51:55</t>
  </si>
  <si>
    <t>11.08.2022 17:51:57</t>
  </si>
  <si>
    <t>11.08.2022 17:51:58</t>
  </si>
  <si>
    <t>11.08.2022 17:51:59</t>
  </si>
  <si>
    <t>11.08.2022 17:52:02</t>
  </si>
  <si>
    <t>11.08.2022 17:52:03</t>
  </si>
  <si>
    <t>11.08.2022 17:52:05</t>
  </si>
  <si>
    <t>11.08.2022 17:52:06</t>
  </si>
  <si>
    <t>11.08.2022 17:52:07</t>
  </si>
  <si>
    <t>11.08.2022 17:52:08</t>
  </si>
  <si>
    <t>11.08.2022 17:53:04</t>
  </si>
  <si>
    <t>11.08.2022 17:53:10</t>
  </si>
  <si>
    <t>11.08.2022 17:53:58</t>
  </si>
  <si>
    <t>11.08.2022 17:54:01</t>
  </si>
  <si>
    <t>11.08.2022 17:54:03</t>
  </si>
  <si>
    <t>11.08.2022 17:54:06</t>
  </si>
  <si>
    <t>11.08.2022 17:54:08</t>
  </si>
  <si>
    <t>11.08.2022 17:54:09</t>
  </si>
  <si>
    <t>11.08.2022 17:54:12</t>
  </si>
  <si>
    <t>11.08.2022 17:54:40</t>
  </si>
  <si>
    <t>11.08.2022 17:54:42</t>
  </si>
  <si>
    <t>11.08.2022 17:54:43</t>
  </si>
  <si>
    <t>11.08.2022 17:54:44</t>
  </si>
  <si>
    <t>11.08.2022 17:54:46</t>
  </si>
  <si>
    <t>11.08.2022 17:54:47</t>
  </si>
  <si>
    <t>11.08.2022 17:54:48</t>
  </si>
  <si>
    <t>11.08.2022 17:54:49</t>
  </si>
  <si>
    <t>11.08.2022 17:54:51</t>
  </si>
  <si>
    <t>11.08.2022 17:55:59</t>
  </si>
  <si>
    <t>11.08.2022 17:56:01</t>
  </si>
  <si>
    <t>11.08.2022 17:56:02</t>
  </si>
  <si>
    <t>11.08.2022 17:56:11</t>
  </si>
  <si>
    <t>11.08.2022 17:56:28</t>
  </si>
  <si>
    <t>11.08.2022 17:56:29</t>
  </si>
  <si>
    <t>11.08.2022 17:56:31</t>
  </si>
  <si>
    <t>11.08.2022 17:56:32</t>
  </si>
  <si>
    <t>11.08.2022 17:56:33</t>
  </si>
  <si>
    <t>11.08.2022 17:56:35</t>
  </si>
  <si>
    <t>11.08.2022 17:56:36</t>
  </si>
  <si>
    <t>11.08.2022 17:56:37</t>
  </si>
  <si>
    <t>11.08.2022 17:56:38</t>
  </si>
  <si>
    <t>11.08.2022 17:56:40</t>
  </si>
  <si>
    <t>11.08.2022 17:56:41</t>
  </si>
  <si>
    <t>11.08.2022 17:56:42</t>
  </si>
  <si>
    <t>11.08.2022 17:56:43</t>
  </si>
  <si>
    <t>11.08.2022 17:56:45</t>
  </si>
  <si>
    <t>11.08.2022 17:56:49</t>
  </si>
  <si>
    <t>11.08.2022 17:56:50</t>
  </si>
  <si>
    <t>11.08.2022 17:56:51</t>
  </si>
  <si>
    <t>11.08.2022 17:56:53</t>
  </si>
  <si>
    <t>11.08.2022 17:56:55</t>
  </si>
  <si>
    <t>11.08.2022 17:57:01</t>
  </si>
  <si>
    <t>11.08.2022 17:57:06</t>
  </si>
  <si>
    <t>11.08.2022 17:58:07</t>
  </si>
  <si>
    <t>11.08.2022 17:58:09</t>
  </si>
  <si>
    <t>11.08.2022 17:58:10</t>
  </si>
  <si>
    <t>11.08.2022 17:58:13</t>
  </si>
  <si>
    <t>11.08.2022 17:58:15</t>
  </si>
  <si>
    <t>11.08.2022 17:58:16</t>
  </si>
  <si>
    <t>11.08.2022 17:58:18</t>
  </si>
  <si>
    <t>11.08.2022 17:58:19</t>
  </si>
  <si>
    <t>11.08.2022 17:58:21</t>
  </si>
  <si>
    <t>11.08.2022 17:58:27</t>
  </si>
  <si>
    <t>11.08.2022 17:58:33</t>
  </si>
  <si>
    <t>11.08.2022 17:59:12</t>
  </si>
  <si>
    <t>11.08.2022 17:59:16</t>
  </si>
  <si>
    <t>11.08.2022 18:00:15</t>
  </si>
  <si>
    <t>11.08.2022 18:00:16</t>
  </si>
  <si>
    <t>11.08.2022 18:00:18</t>
  </si>
  <si>
    <t>11.08.2022 18:00:19</t>
  </si>
  <si>
    <t>11.08.2022 18:00:21</t>
  </si>
  <si>
    <t>11.08.2022 18:00:22</t>
  </si>
  <si>
    <t>11.08.2022 18:00:24</t>
  </si>
  <si>
    <t>11.08.2022 18:00:33</t>
  </si>
  <si>
    <t>11.08.2022 18:00:37</t>
  </si>
  <si>
    <t>11.08.2022 18:00:39</t>
  </si>
  <si>
    <t>11.08.2022 18:00:40</t>
  </si>
  <si>
    <t>11.08.2022 18:00:42</t>
  </si>
  <si>
    <t>11.08.2022 18:00:43</t>
  </si>
  <si>
    <t>11.08.2022 18:00:45</t>
  </si>
  <si>
    <t>11.08.2022 18:00:46</t>
  </si>
  <si>
    <t>11.08.2022 18:00:48</t>
  </si>
  <si>
    <t>11.08.2022 18:00:51</t>
  </si>
  <si>
    <t>11.08.2022 18:02:33</t>
  </si>
  <si>
    <t>11.08.2022 18:02:34</t>
  </si>
  <si>
    <t>11.08.2022 18:02:36</t>
  </si>
  <si>
    <t>11.08.2022 18:02:42</t>
  </si>
  <si>
    <t>11.08.2022 18:03:52</t>
  </si>
  <si>
    <t>11.08.2022 18:03:54</t>
  </si>
  <si>
    <t>11.08.2022 18:03:55</t>
  </si>
  <si>
    <t>11.08.2022 18:03:57</t>
  </si>
  <si>
    <t>11.08.2022 18:03:58</t>
  </si>
  <si>
    <t>11.08.2022 18:04:00</t>
  </si>
  <si>
    <t>11.08.2022 18:05:42</t>
  </si>
  <si>
    <t>11.08.2022 18:05:45</t>
  </si>
  <si>
    <t>11.08.2022 18:05:46</t>
  </si>
  <si>
    <t>11.08.2022 18:05:47</t>
  </si>
  <si>
    <t>11.08.2022 18:05:50</t>
  </si>
  <si>
    <t>11.08.2022 18:05:52</t>
  </si>
  <si>
    <t>11.08.2022 18:05:53</t>
  </si>
  <si>
    <t>11.08.2022 18:05:57</t>
  </si>
  <si>
    <t>11.08.2022 18:06:01</t>
  </si>
  <si>
    <t>11.08.2022 18:07:31</t>
  </si>
  <si>
    <t>11.08.2022 18:07:34</t>
  </si>
  <si>
    <t>11.08.2022 18:08:13</t>
  </si>
  <si>
    <t>11.08.2022 18:08:15</t>
  </si>
  <si>
    <t>11.08.2022 18:08:16</t>
  </si>
  <si>
    <t>11.08.2022 18:08:18</t>
  </si>
  <si>
    <t>11.08.2022 18:08:19</t>
  </si>
  <si>
    <t>11.08.2022 18:08:21</t>
  </si>
  <si>
    <t>11.08.2022 18:08:22</t>
  </si>
  <si>
    <t>11.08.2022 18:08:24</t>
  </si>
  <si>
    <t>11.08.2022 18:08:25</t>
  </si>
  <si>
    <t>11.08.2022 18:08:27</t>
  </si>
  <si>
    <t>11.08.2022 18:09:25</t>
  </si>
  <si>
    <t>11.08.2022 18:09:28</t>
  </si>
  <si>
    <t>11.08.2022 18:09:30</t>
  </si>
  <si>
    <t>11.08.2022 18:09:31</t>
  </si>
  <si>
    <t>11.08.2022 18:09:32</t>
  </si>
  <si>
    <t>11.08.2022 18:09:34</t>
  </si>
  <si>
    <t>11.08.2022 18:09:35</t>
  </si>
  <si>
    <t>11.08.2022 18:09:36</t>
  </si>
  <si>
    <t>11.08.2022 18:09:37</t>
  </si>
  <si>
    <t>11.08.2022 18:09:39</t>
  </si>
  <si>
    <t>11.08.2022 18:09:40</t>
  </si>
  <si>
    <t>11.08.2022 18:10:07</t>
  </si>
  <si>
    <t>11.08.2022 18:10:08</t>
  </si>
  <si>
    <t>11.08.2022 18:10:09</t>
  </si>
  <si>
    <t>11.08.2022 18:10:10</t>
  </si>
  <si>
    <t>11.08.2022 18:10:12</t>
  </si>
  <si>
    <t>11.08.2022 18:10:13</t>
  </si>
  <si>
    <t>11.08.2022 18:10:14</t>
  </si>
  <si>
    <t>11.08.2022 18:10:15</t>
  </si>
  <si>
    <t>11.08.2022 18:10:18</t>
  </si>
  <si>
    <t>11.08.2022 18:10:33</t>
  </si>
  <si>
    <t>11.08.2022 18:10:35</t>
  </si>
  <si>
    <t>11.08.2022 18:10:36</t>
  </si>
  <si>
    <t>11.08.2022 18:10:37</t>
  </si>
  <si>
    <t>11.08.2022 18:10:38</t>
  </si>
  <si>
    <t>11.08.2022 18:10:40</t>
  </si>
  <si>
    <t>11.08.2022 18:10:41</t>
  </si>
  <si>
    <t>11.08.2022 18:10:42</t>
  </si>
  <si>
    <t>11.08.2022 18:10:43</t>
  </si>
  <si>
    <t>11.08.2022 18:10:45</t>
  </si>
  <si>
    <t>11.08.2022 18:10:46</t>
  </si>
  <si>
    <t>11.08.2022 18:10:47</t>
  </si>
  <si>
    <t>11.08.2022 18:10:48</t>
  </si>
  <si>
    <t>11.08.2022 18:10:50</t>
  </si>
  <si>
    <t>11.08.2022 18:10:51</t>
  </si>
  <si>
    <t>11.08.2022 18:10:52</t>
  </si>
  <si>
    <t>11.08.2022 18:10:53</t>
  </si>
  <si>
    <t>11.08.2022 18:10:55</t>
  </si>
  <si>
    <t>11.08.2022 18:10:59</t>
  </si>
  <si>
    <t>11.08.2022 18:11:00</t>
  </si>
  <si>
    <t>11.08.2022 18:11:02</t>
  </si>
  <si>
    <t>11.08.2022 18:11:03</t>
  </si>
  <si>
    <t>11.08.2022 18:11:45</t>
  </si>
  <si>
    <t>11.08.2022 18:11:48</t>
  </si>
  <si>
    <t>11.08.2022 18:11:54</t>
  </si>
  <si>
    <t>11.08.2022 18:11:55</t>
  </si>
  <si>
    <t>11.08.2022 18:11:58</t>
  </si>
  <si>
    <t>11.08.2022 18:12:05</t>
  </si>
  <si>
    <t>11.08.2022 18:12:07</t>
  </si>
  <si>
    <t>11.08.2022 18:13:50</t>
  </si>
  <si>
    <t>11.08.2022 18:13:51</t>
  </si>
  <si>
    <t>11.08.2022 18:14:03</t>
  </si>
  <si>
    <t>11.08.2022 18:14:12</t>
  </si>
  <si>
    <t>11.08.2022 18:16:48</t>
  </si>
  <si>
    <t>11.08.2022 18:16:50</t>
  </si>
  <si>
    <t>11.08.2022 18:16:52</t>
  </si>
  <si>
    <t>11.08.2022 18:16:54</t>
  </si>
  <si>
    <t>11.08.2022 18:16:58</t>
  </si>
  <si>
    <t>11.08.2022 18:16:59</t>
  </si>
  <si>
    <t>11.08.2022 18:17:01</t>
  </si>
  <si>
    <t>11.08.2022 18:17:14</t>
  </si>
  <si>
    <t>11.08.2022 18:17:15</t>
  </si>
  <si>
    <t>11.08.2022 18:17:17</t>
  </si>
  <si>
    <t>11.08.2022 18:17:18</t>
  </si>
  <si>
    <t>11.08.2022 18:17:19</t>
  </si>
  <si>
    <t>11.08.2022 18:17:20</t>
  </si>
  <si>
    <t>11.08.2022 18:17:22</t>
  </si>
  <si>
    <t>11.08.2022 18:17:23</t>
  </si>
  <si>
    <t>11.08.2022 18:17:24</t>
  </si>
  <si>
    <t>11.08.2022 18:17:25</t>
  </si>
  <si>
    <t>11.08.2022 18:17:27</t>
  </si>
  <si>
    <t>11.08.2022 18:17:31</t>
  </si>
  <si>
    <t>11.08.2022 18:17:32</t>
  </si>
  <si>
    <t>11.08.2022 18:17:37</t>
  </si>
  <si>
    <t>11.08.2022 18:17:38</t>
  </si>
  <si>
    <t>11.08.2022 18:19:11</t>
  </si>
  <si>
    <t>11.08.2022 18:20:08</t>
  </si>
  <si>
    <t>11.08.2022 18:20:10</t>
  </si>
  <si>
    <t>11.08.2022 18:20:15</t>
  </si>
  <si>
    <t>11.08.2022 18:20:16</t>
  </si>
  <si>
    <t>11.08.2022 18:20:18</t>
  </si>
  <si>
    <t>11.08.2022 18:20:19</t>
  </si>
  <si>
    <t>11.08.2022 18:22:48</t>
  </si>
  <si>
    <t>11.08.2022 18:22:52</t>
  </si>
  <si>
    <t>11.08.2022 18:22:54</t>
  </si>
  <si>
    <t>11.08.2022 18:23:25</t>
  </si>
  <si>
    <t>11.08.2022 18:23:28</t>
  </si>
  <si>
    <t>11.08.2022 18:23:30</t>
  </si>
  <si>
    <t>11.08.2022 18:23:31</t>
  </si>
  <si>
    <t>11.08.2022 18:23:34</t>
  </si>
  <si>
    <t>11.08.2022 18:23:35</t>
  </si>
  <si>
    <t>11.08.2022 18:23:37</t>
  </si>
  <si>
    <t>11.08.2022 18:23:38</t>
  </si>
  <si>
    <t>11.08.2022 18:25:08</t>
  </si>
  <si>
    <t>11.08.2022 18:25:09</t>
  </si>
  <si>
    <t>11.08.2022 18:25:10</t>
  </si>
  <si>
    <t>11.08.2022 18:25:12</t>
  </si>
  <si>
    <t>11.08.2022 18:25:13</t>
  </si>
  <si>
    <t>11.08.2022 18:25:14</t>
  </si>
  <si>
    <t>11.08.2022 18:25:15</t>
  </si>
  <si>
    <t>11.08.2022 18:25:17</t>
  </si>
  <si>
    <t>11.08.2022 18:25:18</t>
  </si>
  <si>
    <t>11.08.2022 18:25:19</t>
  </si>
  <si>
    <t>11.08.2022 18:25:20</t>
  </si>
  <si>
    <t>11.08.2022 18:25:22</t>
  </si>
  <si>
    <t>11.08.2022 18:25:23</t>
  </si>
  <si>
    <t>11.08.2022 18:25:24</t>
  </si>
  <si>
    <t>11.08.2022 18:25:27</t>
  </si>
  <si>
    <t>11.08.2022 18:25:28</t>
  </si>
  <si>
    <t>11.08.2022 18:25:30</t>
  </si>
  <si>
    <t>11.08.2022 18:25:31</t>
  </si>
  <si>
    <t>11.08.2022 18:25:32</t>
  </si>
  <si>
    <t>11.08.2022 18:25:34</t>
  </si>
  <si>
    <t>11.08.2022 18:25:35</t>
  </si>
  <si>
    <t>11.08.2022 18:25:36</t>
  </si>
  <si>
    <t>11.08.2022 18:25:39</t>
  </si>
  <si>
    <t>11.08.2022 18:28:16</t>
  </si>
  <si>
    <t>11.08.2022 18:28:18</t>
  </si>
  <si>
    <t>11.08.2022 18:28:19</t>
  </si>
  <si>
    <t>11.08.2022 18:34:04</t>
  </si>
  <si>
    <t>11.08.2022 18:34:05</t>
  </si>
  <si>
    <t>11.08.2022 18:34:06</t>
  </si>
  <si>
    <t>11.08.2022 18:34:08</t>
  </si>
  <si>
    <t>11.08.2022 18:34:09</t>
  </si>
  <si>
    <t>11.08.2022 18:34:10</t>
  </si>
  <si>
    <t>11.08.2022 18:34:11</t>
  </si>
  <si>
    <t>11.08.2022 18:34:13</t>
  </si>
  <si>
    <t>11.08.2022 18:34:14</t>
  </si>
  <si>
    <t>11.08.2022 18:35:41</t>
  </si>
  <si>
    <t>11.08.2022 18:35:42</t>
  </si>
  <si>
    <t>11.08.2022 18:35:43</t>
  </si>
  <si>
    <t>11.08.2022 18:35:45</t>
  </si>
  <si>
    <t>11.08.2022 18:35:46</t>
  </si>
  <si>
    <t>11.08.2022 18:35:47</t>
  </si>
  <si>
    <t>11.08.2022 18:35:48</t>
  </si>
  <si>
    <t>11.08.2022 18:35:50</t>
  </si>
  <si>
    <t>11.08.2022 18:35:51</t>
  </si>
  <si>
    <t>11.08.2022 18:35:54</t>
  </si>
  <si>
    <t>11.08.2022 18:35:55</t>
  </si>
  <si>
    <t>11.08.2022 18:36:02</t>
  </si>
  <si>
    <t>11.08.2022 18:36:04</t>
  </si>
  <si>
    <t>11.08.2022 18:36:05</t>
  </si>
  <si>
    <t>11.08.2022 18:36:08</t>
  </si>
  <si>
    <t>11.08.2022 18:36:09</t>
  </si>
  <si>
    <t>11.08.2022 18:36:10</t>
  </si>
  <si>
    <t>11.08.2022 18:37:19</t>
  </si>
  <si>
    <t>11.08.2022 18:37:23</t>
  </si>
  <si>
    <t>11.08.2022 18:38:40</t>
  </si>
  <si>
    <t>11.08.2022 18:38:41</t>
  </si>
  <si>
    <t>11.08.2022 18:38:43</t>
  </si>
  <si>
    <t>11.08.2022 18:38:45</t>
  </si>
  <si>
    <t>11.08.2022 18:41:44</t>
  </si>
  <si>
    <t>11.08.2022 18:41:45</t>
  </si>
  <si>
    <t>11.08.2022 18:41:47</t>
  </si>
  <si>
    <t>11.08.2022 18:41:48</t>
  </si>
  <si>
    <t>11.08.2022 18:41:49</t>
  </si>
  <si>
    <t>11.08.2022 18:41:50</t>
  </si>
  <si>
    <t>11.08.2022 18:41:52</t>
  </si>
  <si>
    <t>11.08.2022 18:41:53</t>
  </si>
  <si>
    <t>11.08.2022 18:41:54</t>
  </si>
  <si>
    <t>11.08.2022 18:41:55</t>
  </si>
  <si>
    <t>11.08.2022 18:41:57</t>
  </si>
  <si>
    <t>11.08.2022 18:41:59</t>
  </si>
  <si>
    <t>11.08.2022 18:42:01</t>
  </si>
  <si>
    <t>11.08.2022 18:42:02</t>
  </si>
  <si>
    <t>11.08.2022 18:42:03</t>
  </si>
  <si>
    <t>11.08.2022 18:42:05</t>
  </si>
  <si>
    <t>11.08.2022 18:42:06</t>
  </si>
  <si>
    <t>11.08.2022 18:42:10</t>
  </si>
  <si>
    <t>11.08.2022 18:42:12</t>
  </si>
  <si>
    <t>11.08.2022 18:42:13</t>
  </si>
  <si>
    <t>11.08.2022 18:42:14</t>
  </si>
  <si>
    <t>11.08.2022 18:42:20</t>
  </si>
  <si>
    <t>11.08.2022 18:42:47</t>
  </si>
  <si>
    <t>11.08.2022 18:42:48</t>
  </si>
  <si>
    <t>11.08.2022 18:42:50</t>
  </si>
  <si>
    <t>11.08.2022 18:42:51</t>
  </si>
  <si>
    <t>11.08.2022 18:42:52</t>
  </si>
  <si>
    <t>11.08.2022 18:42:53</t>
  </si>
  <si>
    <t>11.08.2022 18:45:32</t>
  </si>
  <si>
    <t>11.08.2022 18:45:41</t>
  </si>
  <si>
    <t>11.08.2022 18:46:04</t>
  </si>
  <si>
    <t>11.08.2022 18:46:05</t>
  </si>
  <si>
    <t>11.08.2022 18:46:07</t>
  </si>
  <si>
    <t>11.08.2022 18:46:16</t>
  </si>
  <si>
    <t>11.08.2022 18:46:20</t>
  </si>
  <si>
    <t>11.08.2022 18:46:22</t>
  </si>
  <si>
    <t>11.08.2022 18:46:26</t>
  </si>
  <si>
    <t>11.08.2022 18:46:27</t>
  </si>
  <si>
    <t>11.08.2022 18:46:46</t>
  </si>
  <si>
    <t>11.08.2022 18:46:48</t>
  </si>
  <si>
    <t>11.08.2022 18:46:49</t>
  </si>
  <si>
    <t>11.08.2022 18:46:50</t>
  </si>
  <si>
    <t>11.08.2022 18:46:52</t>
  </si>
  <si>
    <t>11.08.2022 18:46:53</t>
  </si>
  <si>
    <t>11.08.2022 18:46:54</t>
  </si>
  <si>
    <t>11.08.2022 18:46:55</t>
  </si>
  <si>
    <t>11.08.2022 18:46:57</t>
  </si>
  <si>
    <t>11.08.2022 18:46:58</t>
  </si>
  <si>
    <t>11.08.2022 18:46:59</t>
  </si>
  <si>
    <t>11.08.2022 18:47:00</t>
  </si>
  <si>
    <t>11.08.2022 18:47:02</t>
  </si>
  <si>
    <t>11.08.2022 18:47:03</t>
  </si>
  <si>
    <t>11.08.2022 18:47:06</t>
  </si>
  <si>
    <t>11.08.2022 18:47:09</t>
  </si>
  <si>
    <t>11.08.2022 18:47:10</t>
  </si>
  <si>
    <t>11.08.2022 18:47:11</t>
  </si>
  <si>
    <t>11.08.2022 18:47:12</t>
  </si>
  <si>
    <t>11.08.2022 18:47:14</t>
  </si>
  <si>
    <t>11.08.2022 18:47:21</t>
  </si>
  <si>
    <t>11.08.2022 18:47:24</t>
  </si>
  <si>
    <t>11.08.2022 18:47:25</t>
  </si>
  <si>
    <t>11.08.2022 18:47:27</t>
  </si>
  <si>
    <t>11.08.2022 18:47:28</t>
  </si>
  <si>
    <t>11.08.2022 18:47:31</t>
  </si>
  <si>
    <t>11.08.2022 18:47:32</t>
  </si>
  <si>
    <t>11.08.2022 18:47:33</t>
  </si>
  <si>
    <t>11.08.2022 18:47:35</t>
  </si>
  <si>
    <t>11.08.2022 18:47:40</t>
  </si>
  <si>
    <t>11.08.2022 18:47:42</t>
  </si>
  <si>
    <t>11.08.2022 18:47:45</t>
  </si>
  <si>
    <t>11.08.2022 18:47:46</t>
  </si>
  <si>
    <t>11.08.2022 18:47:47</t>
  </si>
  <si>
    <t>11.08.2022 18:47:49</t>
  </si>
  <si>
    <t>11.08.2022 18:47:50</t>
  </si>
  <si>
    <t>11.08.2022 18:47:51</t>
  </si>
  <si>
    <t>11.08.2022 18:47:52</t>
  </si>
  <si>
    <t>11.08.2022 18:50:48</t>
  </si>
  <si>
    <t>11.08.2022 18:51:22</t>
  </si>
  <si>
    <t>11.08.2022 18:52:45</t>
  </si>
  <si>
    <t>11.08.2022 18:52:46</t>
  </si>
  <si>
    <t>11.08.2022 18:52:51</t>
  </si>
  <si>
    <t>11.08.2022 18:52:52</t>
  </si>
  <si>
    <t>11.08.2022 18:52:54</t>
  </si>
  <si>
    <t>11.08.2022 18:52:55</t>
  </si>
  <si>
    <t>11.08.2022 18:52:57</t>
  </si>
  <si>
    <t>11.08.2022 18:52:58</t>
  </si>
  <si>
    <t>11.08.2022 18:53:00</t>
  </si>
  <si>
    <t>11.08.2022 18:53:01</t>
  </si>
  <si>
    <t>11.08.2022 18:53:22</t>
  </si>
  <si>
    <t>11.08.2022 18:53:24</t>
  </si>
  <si>
    <t>11.08.2022 18:53:25</t>
  </si>
  <si>
    <t>11.08.2022 18:53:26</t>
  </si>
  <si>
    <t>11.08.2022 18:53:27</t>
  </si>
  <si>
    <t>11.08.2022 18:53:29</t>
  </si>
  <si>
    <t>11.08.2022 18:53:30</t>
  </si>
  <si>
    <t>11.08.2022 18:53:31</t>
  </si>
  <si>
    <t>11.08.2022 18:53:33</t>
  </si>
  <si>
    <t>11.08.2022 18:53:34</t>
  </si>
  <si>
    <t>11.08.2022 18:53:35</t>
  </si>
  <si>
    <t>11.08.2022 18:54:45</t>
  </si>
  <si>
    <t>11.08.2022 18:55:32</t>
  </si>
  <si>
    <t>11.08.2022 18:55:33</t>
  </si>
  <si>
    <t>11.08.2022 18:55:35</t>
  </si>
  <si>
    <t>11.08.2022 18:58:57</t>
  </si>
  <si>
    <t>11.08.2022 18:59:06</t>
  </si>
  <si>
    <t>11.08.2022 19:00:06</t>
  </si>
  <si>
    <t>11.08.2022 19:04:02</t>
  </si>
  <si>
    <t>11.08.2022 19:04:03</t>
  </si>
  <si>
    <t>11.08.2022 19:04:09</t>
  </si>
  <si>
    <t>11.08.2022 19:04:11</t>
  </si>
  <si>
    <t>11.08.2022 19:04:31</t>
  </si>
  <si>
    <t>11.08.2022 19:04:33</t>
  </si>
  <si>
    <t>11.08.2022 19:04:34</t>
  </si>
  <si>
    <t>11.08.2022 19:04:35</t>
  </si>
  <si>
    <t>11.08.2022 19:04:37</t>
  </si>
  <si>
    <t>11.08.2022 19:04:38</t>
  </si>
  <si>
    <t>11.08.2022 19:04:39</t>
  </si>
  <si>
    <t>11.08.2022 19:04:40</t>
  </si>
  <si>
    <t>11.08.2022 19:04:42</t>
  </si>
  <si>
    <t>11.08.2022 19:04:43</t>
  </si>
  <si>
    <t>11.08.2022 19:04:49</t>
  </si>
  <si>
    <t>11.08.2022 19:05:01</t>
  </si>
  <si>
    <t>11.08.2022 19:09:56</t>
  </si>
  <si>
    <t>11.08.2022 19:10:11</t>
  </si>
  <si>
    <t>11.08.2022 19:10:12</t>
  </si>
  <si>
    <t>11.08.2022 19:10:14</t>
  </si>
  <si>
    <t>11.08.2022 19:10:15</t>
  </si>
  <si>
    <t>11.08.2022 19:10:17</t>
  </si>
  <si>
    <t>11.08.2022 19:10:18</t>
  </si>
  <si>
    <t>11.08.2022 19:10:20</t>
  </si>
  <si>
    <t>11.08.2022 19:10:21</t>
  </si>
  <si>
    <t>11.08.2022 19:10:23</t>
  </si>
  <si>
    <t>11.08.2022 19:12:32</t>
  </si>
  <si>
    <t>11.08.2022 19:12:33</t>
  </si>
  <si>
    <t>11.08.2022 19:12:35</t>
  </si>
  <si>
    <t>11.08.2022 19:12:36</t>
  </si>
  <si>
    <t>11.08.2022 19:12:37</t>
  </si>
  <si>
    <t>11.08.2022 19:12:38</t>
  </si>
  <si>
    <t>11.08.2022 19:12:40</t>
  </si>
  <si>
    <t>11.08.2022 19:12:41</t>
  </si>
  <si>
    <t>11.08.2022 19:12:42</t>
  </si>
  <si>
    <t>11.08.2022 19:13:24</t>
  </si>
  <si>
    <t>11.08.2022 19:13:57</t>
  </si>
  <si>
    <t>11.08.2022 19:13:58</t>
  </si>
  <si>
    <t>11.08.2022 19:14:00</t>
  </si>
  <si>
    <t>11.08.2022 19:14:01</t>
  </si>
  <si>
    <t>11.08.2022 19:14:03</t>
  </si>
  <si>
    <t>11.08.2022 19:14:04</t>
  </si>
  <si>
    <t>11.08.2022 19:14:06</t>
  </si>
  <si>
    <t>11.08.2022 19:14:07</t>
  </si>
  <si>
    <t>11.08.2022 19:14:09</t>
  </si>
  <si>
    <t>11.08.2022 19:14:10</t>
  </si>
  <si>
    <t>11.08.2022 19:14:12</t>
  </si>
  <si>
    <t>11.08.2022 19:17:54</t>
  </si>
  <si>
    <t>11.08.2022 19:18:21</t>
  </si>
  <si>
    <t>11.08.2022 19:18:22</t>
  </si>
  <si>
    <t>11.08.2022 19:18:23</t>
  </si>
  <si>
    <t>11.08.2022 19:18:25</t>
  </si>
  <si>
    <t>11.08.2022 19:18:29</t>
  </si>
  <si>
    <t>11.08.2022 19:18:35</t>
  </si>
  <si>
    <t>11.08.2022 19:18:36</t>
  </si>
  <si>
    <t>11.08.2022 19:25:15</t>
  </si>
  <si>
    <t>11.08.2022 19:25:21</t>
  </si>
  <si>
    <t>11.08.2022 19:26:56</t>
  </si>
  <si>
    <t>11.08.2022 19:26:57</t>
  </si>
  <si>
    <t>11.08.2022 19:26:59</t>
  </si>
  <si>
    <t>11.08.2022 19:27:00</t>
  </si>
  <si>
    <t>11.08.2022 19:27:01</t>
  </si>
  <si>
    <t>11.08.2022 19:27:08</t>
  </si>
  <si>
    <t>11.08.2022 19:30:23</t>
  </si>
  <si>
    <t>11.08.2022 19:30:25</t>
  </si>
  <si>
    <t>11.08.2022 19:30:26</t>
  </si>
  <si>
    <t>11.08.2022 19:30:28</t>
  </si>
  <si>
    <t>11.08.2022 19:30:29</t>
  </si>
  <si>
    <t>11.08.2022 19:30:31</t>
  </si>
  <si>
    <t>11.08.2022 19:30:32</t>
  </si>
  <si>
    <t>11.08.2022 19:30:34</t>
  </si>
  <si>
    <t>11.08.2022 19:37:56</t>
  </si>
  <si>
    <t>11.08.2022 19:37:58</t>
  </si>
  <si>
    <t>11.08.2022 19:39:41</t>
  </si>
  <si>
    <t>11.08.2022 19:39:43</t>
  </si>
  <si>
    <t>11.08.2022 19:39:44</t>
  </si>
  <si>
    <t>11.08.2022 19:39:46</t>
  </si>
  <si>
    <t>11.08.2022 19:39:47</t>
  </si>
  <si>
    <t>11.08.2022 19:39:49</t>
  </si>
  <si>
    <t>11.08.2022 19:39:52</t>
  </si>
  <si>
    <t>11.08.2022 19:39:56</t>
  </si>
  <si>
    <t>11.08.2022 19:39:59</t>
  </si>
  <si>
    <t>11.08.2022 19:45:37</t>
  </si>
  <si>
    <t>11.08.2022 19:46:19</t>
  </si>
  <si>
    <t>11.08.2022 19:46:20</t>
  </si>
  <si>
    <t>11.08.2022 19:46:22</t>
  </si>
  <si>
    <t>11.08.2022 19:46:23</t>
  </si>
  <si>
    <t>11.08.2022 19:46:25</t>
  </si>
  <si>
    <t>11.08.2022 19:46:26</t>
  </si>
  <si>
    <t>11.08.2022 19:46:28</t>
  </si>
  <si>
    <t>11.08.2022 19:46:29</t>
  </si>
  <si>
    <t>11.08.2022 19:46:31</t>
  </si>
  <si>
    <t>11.08.2022 19:46:32</t>
  </si>
  <si>
    <t>11.08.2022 19:46:34</t>
  </si>
  <si>
    <t>11.08.2022 19:46:35</t>
  </si>
  <si>
    <t>11.08.2022 19:46:37</t>
  </si>
  <si>
    <t>11.08.2022 19:46:53</t>
  </si>
  <si>
    <t>11.08.2022 19:46:54</t>
  </si>
  <si>
    <t>11.08.2022 19:46:56</t>
  </si>
  <si>
    <t>11.08.2022 19:46:57</t>
  </si>
  <si>
    <t>11.08.2022 19:46:59</t>
  </si>
  <si>
    <t>11.08.2022 19:47:00</t>
  </si>
  <si>
    <t>11.08.2022 19:47:02</t>
  </si>
  <si>
    <t>11.08.2022 19:47:03</t>
  </si>
  <si>
    <t>11.08.2022 19:47:05</t>
  </si>
  <si>
    <t>11.08.2022 19:58:59</t>
  </si>
  <si>
    <t>11.08.2022 19:59:05</t>
  </si>
  <si>
    <t>11.08.2022 20:00:39</t>
  </si>
  <si>
    <t>11.08.2022 20:00:48</t>
  </si>
  <si>
    <t>11.08.2022 20:00:54</t>
  </si>
  <si>
    <t>11.08.2022 20:00:56</t>
  </si>
  <si>
    <t>11.08.2022 20:00:59</t>
  </si>
  <si>
    <t>11.08.2022 20:01:00</t>
  </si>
  <si>
    <t>11.08.2022 20:01:02</t>
  </si>
  <si>
    <t>11.08.2022 20:01:03</t>
  </si>
  <si>
    <t>11.08.2022 20:01:05</t>
  </si>
  <si>
    <t>11.08.2022 20:01:06</t>
  </si>
  <si>
    <t>11.08.2022 20:01:08</t>
  </si>
  <si>
    <t>11.08.2022 20:01:09</t>
  </si>
  <si>
    <t>11.08.2022 20:01:11</t>
  </si>
  <si>
    <t>11.08.2022 20:04:21</t>
  </si>
  <si>
    <t>11.08.2022 20:04:23</t>
  </si>
  <si>
    <t>11.08.2022 20:04:44</t>
  </si>
  <si>
    <t>11.08.2022 20:11:45</t>
  </si>
  <si>
    <t>11.08.2022 20:11:51</t>
  </si>
  <si>
    <t>11.08.2022 20:13:53</t>
  </si>
  <si>
    <t>11.08.2022 20:14:00</t>
  </si>
  <si>
    <t>11.08.2022 20:14:02</t>
  </si>
  <si>
    <t>11.08.2022 20:14:03</t>
  </si>
  <si>
    <t>11.08.2022 20:14:05</t>
  </si>
  <si>
    <t>11.08.2022 20:14:06</t>
  </si>
  <si>
    <t>11.08.2022 20:14:08</t>
  </si>
  <si>
    <t>11.08.2022 20:14:09</t>
  </si>
  <si>
    <t>11.08.2022 20:14:11</t>
  </si>
  <si>
    <t>11.08.2022 20:14:12</t>
  </si>
  <si>
    <t>11.08.2022 20:14:14</t>
  </si>
  <si>
    <t>11.08.2022 20:14:15</t>
  </si>
  <si>
    <t>11.08.2022 20:14:17</t>
  </si>
  <si>
    <t>11.08.2022 20:18:20</t>
  </si>
  <si>
    <t>11.08.2022 20:18:23</t>
  </si>
  <si>
    <t>11.08.2022 20:18:24</t>
  </si>
  <si>
    <t>11.08.2022 20:18:26</t>
  </si>
  <si>
    <t>11.08.2022 20:18:27</t>
  </si>
  <si>
    <t>11.08.2022 20:18:29</t>
  </si>
  <si>
    <t>11.08.2022 20:18:30</t>
  </si>
  <si>
    <t>11.08.2022 20:21:56</t>
  </si>
  <si>
    <t>11.08.2022 20:22:02</t>
  </si>
  <si>
    <t>11.08.2022 20:34:24</t>
  </si>
  <si>
    <t>11.08.2022 20:35:29</t>
  </si>
  <si>
    <t>11.08.2022 20:35:30</t>
  </si>
  <si>
    <t>11.08.2022 20:35:32</t>
  </si>
  <si>
    <t>11.08.2022 20:35:33</t>
  </si>
  <si>
    <t>11.08.2022 20:35:35</t>
  </si>
  <si>
    <t>11.08.2022 20:35:36</t>
  </si>
  <si>
    <t>11.08.2022 20:35:38</t>
  </si>
  <si>
    <t>11.08.2022 20:35:39</t>
  </si>
  <si>
    <t>11.08.2022 20:35:41</t>
  </si>
  <si>
    <t>11.08.2022 20:35:42</t>
  </si>
  <si>
    <t>11.08.2022 20:36:38</t>
  </si>
  <si>
    <t>11.08.2022 20:36:39</t>
  </si>
  <si>
    <t>11.08.2022 20:36:41</t>
  </si>
  <si>
    <t>11.08.2022 20:36:42</t>
  </si>
  <si>
    <t>11.08.2022 20:36:43</t>
  </si>
  <si>
    <t>11.08.2022 20:36:44</t>
  </si>
  <si>
    <t>11.08.2022 20:36:46</t>
  </si>
  <si>
    <t>11.08.2022 20:36:47</t>
  </si>
  <si>
    <t>11.08.2022 20:36:49</t>
  </si>
  <si>
    <t>11.08.2022 20:36:50</t>
  </si>
  <si>
    <t>11.08.2022 20:36:51</t>
  </si>
  <si>
    <t>11.08.2022 20:36:53</t>
  </si>
  <si>
    <t>11.08.2022 20:36:54</t>
  </si>
  <si>
    <t>11.08.2022 20:36:55</t>
  </si>
  <si>
    <t>11.08.2022 20:36:57</t>
  </si>
  <si>
    <t>11.08.2022 20:36:58</t>
  </si>
  <si>
    <t>11.08.2022 20:36:59</t>
  </si>
  <si>
    <t>11.08.2022 20:37:01</t>
  </si>
  <si>
    <t>11.08.2022 20:37:04</t>
  </si>
  <si>
    <t>11.08.2022 20:37:08</t>
  </si>
  <si>
    <t>11.08.2022 20:37:10</t>
  </si>
  <si>
    <t>11.08.2022 20:37:17</t>
  </si>
  <si>
    <t>11.08.2022 20:37:18</t>
  </si>
  <si>
    <t>11.08.2022 20:40:06</t>
  </si>
  <si>
    <t>11.08.2022 20:40:08</t>
  </si>
  <si>
    <t>11.08.2022 20:40:09</t>
  </si>
  <si>
    <t>11.08.2022 20:40:12</t>
  </si>
  <si>
    <t>11.08.2022 20:40:15</t>
  </si>
  <si>
    <t>11.08.2022 20:40:16</t>
  </si>
  <si>
    <t>11.08.2022 20:40:19</t>
  </si>
  <si>
    <t>11.08.2022 20:41:24</t>
  </si>
  <si>
    <t>11.08.2022 20:44:46</t>
  </si>
  <si>
    <t>11.08.2022 20:51:43</t>
  </si>
  <si>
    <t>11.08.2022 20:51:45</t>
  </si>
  <si>
    <t>11.08.2022 20:51:46</t>
  </si>
  <si>
    <t>11.08.2022 20:53:15</t>
  </si>
  <si>
    <t>11.08.2022 20:53:16</t>
  </si>
  <si>
    <t>11.08.2022 20:53:18</t>
  </si>
  <si>
    <t>11.08.2022 20:53:19</t>
  </si>
  <si>
    <t>11.08.2022 20:53:21</t>
  </si>
  <si>
    <t>11.08.2022 20:53:22</t>
  </si>
  <si>
    <t>11.08.2022 20:53:24</t>
  </si>
  <si>
    <t>11.08.2022 20:53:25</t>
  </si>
  <si>
    <t>11.08.2022 20:55:46</t>
  </si>
  <si>
    <t>11.08.2022 21:05:20</t>
  </si>
  <si>
    <t>11.08.2022 21:05:26</t>
  </si>
  <si>
    <t>11.08.2022 21:06:43</t>
  </si>
  <si>
    <t>11.08.2022 21:07:13</t>
  </si>
  <si>
    <t>11.08.2022 21:07:14</t>
  </si>
  <si>
    <t>11.08.2022 21:07:16</t>
  </si>
  <si>
    <t>11.08.2022 21:07:17</t>
  </si>
  <si>
    <t>11.08.2022 21:07:19</t>
  </si>
  <si>
    <t>11.08.2022 21:07:20</t>
  </si>
  <si>
    <t>11.08.2022 21:07:22</t>
  </si>
  <si>
    <t>11.08.2022 21:07:23</t>
  </si>
  <si>
    <t>11.08.2022 21:13:20</t>
  </si>
  <si>
    <t>11.08.2022 21:13:22</t>
  </si>
  <si>
    <t>11.08.2022 21:13:23</t>
  </si>
  <si>
    <t>11.08.2022 21:13:25</t>
  </si>
  <si>
    <t>11.08.2022 21:13:26</t>
  </si>
  <si>
    <t>11.08.2022 21:13:28</t>
  </si>
  <si>
    <t>11.08.2022 21:27:13</t>
  </si>
  <si>
    <t>11.08.2022 21:27:14</t>
  </si>
  <si>
    <t>11.08.2022 21:27:16</t>
  </si>
  <si>
    <t>11.08.2022 21:27:17</t>
  </si>
  <si>
    <t>11.08.2022 21:27:19</t>
  </si>
  <si>
    <t>11.08.2022 21:27:20</t>
  </si>
  <si>
    <t>11.08.2022 21:27:22</t>
  </si>
  <si>
    <t>11.08.2022 21:29:53</t>
  </si>
  <si>
    <t>11.08.2022 21:34:29</t>
  </si>
  <si>
    <t>11.08.2022 21:34:31</t>
  </si>
  <si>
    <t>11.08.2022 21:34:34</t>
  </si>
  <si>
    <t>11.08.2022 21:34:35</t>
  </si>
  <si>
    <t>11.08.2022 21:34:37</t>
  </si>
  <si>
    <t>11.08.2022 21:34:38</t>
  </si>
  <si>
    <t>11.08.2022 21:34:40</t>
  </si>
  <si>
    <t>11.08.2022 21:34:41</t>
  </si>
  <si>
    <t>11.08.2022 21:34:43</t>
  </si>
  <si>
    <t>11.08.2022 21:34:44</t>
  </si>
  <si>
    <t>11.08.2022 21:34:46</t>
  </si>
  <si>
    <t>11.08.2022 21:34:47</t>
  </si>
  <si>
    <t>11.08.2022 21:58:33</t>
  </si>
  <si>
    <t>11.08.2022 21:58:35</t>
  </si>
  <si>
    <t>11.08.2022 21:58:36</t>
  </si>
  <si>
    <t>11.08.2022 21:58:38</t>
  </si>
  <si>
    <t>11.08.2022 21:58:39</t>
  </si>
  <si>
    <t>11.08.2022 21:58:41</t>
  </si>
  <si>
    <t>11.08.2022 21:58:42</t>
  </si>
  <si>
    <t>11.08.2022 21:58:57</t>
  </si>
  <si>
    <t>11.08.2022 21:58:59</t>
  </si>
  <si>
    <t>11.08.2022 21:59:17</t>
  </si>
  <si>
    <t>11.08.2022 21:59:18</t>
  </si>
  <si>
    <t>11.08.2022 21:59:20</t>
  </si>
  <si>
    <t>11.08.2022 21:59:21</t>
  </si>
  <si>
    <t>11.08.2022 21:59:23</t>
  </si>
  <si>
    <t>11.08.2022 21:59:24</t>
  </si>
  <si>
    <t>11.08.2022 21:59:26</t>
  </si>
  <si>
    <t>11.08.2022 21:59:27</t>
  </si>
  <si>
    <t>11.08.2022 21:59:29</t>
  </si>
  <si>
    <t>11.08.2022 22:48:29</t>
  </si>
  <si>
    <t>11.08.2022 22:48:30</t>
  </si>
  <si>
    <t>11.08.2022 22:48:32</t>
  </si>
  <si>
    <t>11.08.2022 22:48:33</t>
  </si>
  <si>
    <t>11.08.2022 22:48:35</t>
  </si>
  <si>
    <t>11.08.2022 22:48:36</t>
  </si>
  <si>
    <t>11.08.2022 22:48:38</t>
  </si>
  <si>
    <t>11.08.2022 23:03:51</t>
  </si>
  <si>
    <t>12.08.2022 01:09:03</t>
  </si>
  <si>
    <t>12.08.2022 01:09:05</t>
  </si>
  <si>
    <t>12.08.2022 01:09:06</t>
  </si>
  <si>
    <t>12.08.2022 01:09:08</t>
  </si>
  <si>
    <t>12.08.2022 01:09:09</t>
  </si>
  <si>
    <t>12.08.2022 01:09:11</t>
  </si>
  <si>
    <t>12.08.2022 01:09:12</t>
  </si>
  <si>
    <t>12.08.2022 01:09:14</t>
  </si>
  <si>
    <t>12.08.2022 02:50:54</t>
  </si>
  <si>
    <t>12.08.2022 02:50:56</t>
  </si>
  <si>
    <t>12.08.2022 02:50:59</t>
  </si>
  <si>
    <t>12.08.2022 02:51:02</t>
  </si>
  <si>
    <t>12.08.2022 02:51:03</t>
  </si>
  <si>
    <t>12.08.2022 02:51:05</t>
  </si>
  <si>
    <t>12.08.2022 02:51:08</t>
  </si>
  <si>
    <t>12.08.2022 02:51:09</t>
  </si>
  <si>
    <t>12.08.2022 03:18:24</t>
  </si>
  <si>
    <t>12.08.2022 03:18:27</t>
  </si>
  <si>
    <t>12.08.2022 03:18:32</t>
  </si>
  <si>
    <t>12.08.2022 03:18:33</t>
  </si>
  <si>
    <t>12.08.2022 03:18:35</t>
  </si>
  <si>
    <t>12.08.2022 03:18:36</t>
  </si>
  <si>
    <t>12.08.2022 03:18:38</t>
  </si>
  <si>
    <t>12.08.2022 03:24:23</t>
  </si>
  <si>
    <t>12.08.2022 03:28:36</t>
  </si>
  <si>
    <t>12.08.2022 03:29:00</t>
  </si>
  <si>
    <t>12.08.2022 03:31:15</t>
  </si>
  <si>
    <t>12.08.2022 03:31:17</t>
  </si>
  <si>
    <t>12.08.2022 03:31:18</t>
  </si>
  <si>
    <t>12.08.2022 03:31:20</t>
  </si>
  <si>
    <t>12.08.2022 04:37:14</t>
  </si>
  <si>
    <t>12.08.2022 04:38:54</t>
  </si>
  <si>
    <t>12.08.2022 05:28:23</t>
  </si>
  <si>
    <t>12.08.2022 05:28:24</t>
  </si>
  <si>
    <t>12.08.2022 05:28:26</t>
  </si>
  <si>
    <t>12.08.2022 05:28:27</t>
  </si>
  <si>
    <t>12.08.2022 05:28:29</t>
  </si>
  <si>
    <t>12.08.2022 05:28:30</t>
  </si>
  <si>
    <t>12.08.2022 05:28:32</t>
  </si>
  <si>
    <t>12.08.2022 05:31:33</t>
  </si>
  <si>
    <t>12.08.2022 05:31:35</t>
  </si>
  <si>
    <t>12.08.2022 05:31:36</t>
  </si>
  <si>
    <t>12.08.2022 05:31:38</t>
  </si>
  <si>
    <t>12.08.2022 05:31:39</t>
  </si>
  <si>
    <t>12.08.2022 05:31:41</t>
  </si>
  <si>
    <t>12.08.2022 05:32:20</t>
  </si>
  <si>
    <t>12.08.2022 05:32:21</t>
  </si>
  <si>
    <t>12.08.2022 05:32:23</t>
  </si>
  <si>
    <t>12.08.2022 05:32:24</t>
  </si>
  <si>
    <t>12.08.2022 05:32:26</t>
  </si>
  <si>
    <t>12.08.2022 05:32:27</t>
  </si>
  <si>
    <t>12.08.2022 05:32:29</t>
  </si>
  <si>
    <t>12.08.2022 05:40:11</t>
  </si>
  <si>
    <t>12.08.2022 05:40:12</t>
  </si>
  <si>
    <t>12.08.2022 05:40:14</t>
  </si>
  <si>
    <t>12.08.2022 05:40:15</t>
  </si>
  <si>
    <t>12.08.2022 05:40:17</t>
  </si>
  <si>
    <t>12.08.2022 05:40:18</t>
  </si>
  <si>
    <t>12.08.2022 05:40:20</t>
  </si>
  <si>
    <t>12.08.2022 05:40:21</t>
  </si>
  <si>
    <t>12.08.2022 05:44:20</t>
  </si>
  <si>
    <t>12.08.2022 05:44:21</t>
  </si>
  <si>
    <t>12.08.2022 05:44:23</t>
  </si>
  <si>
    <t>12.08.2022 05:44:24</t>
  </si>
  <si>
    <t>12.08.2022 05:44:26</t>
  </si>
  <si>
    <t>12.08.2022 05:45:15</t>
  </si>
  <si>
    <t>12.08.2022 05:45:17</t>
  </si>
  <si>
    <t>12.08.2022 05:45:18</t>
  </si>
  <si>
    <t>12.08.2022 05:45:20</t>
  </si>
  <si>
    <t>12.08.2022 05:45:21</t>
  </si>
  <si>
    <t>12.08.2022 05:45:23</t>
  </si>
  <si>
    <t>12.08.2022 05:45:24</t>
  </si>
  <si>
    <t>12.08.2022 05:45:26</t>
  </si>
  <si>
    <t>12.08.2022 05:45:30</t>
  </si>
  <si>
    <t>12.08.2022 05:45:32</t>
  </si>
  <si>
    <t>12.08.2022 05:45:33</t>
  </si>
  <si>
    <t>12.08.2022 05:45:35</t>
  </si>
  <si>
    <t>12.08.2022 05:45:36</t>
  </si>
  <si>
    <t>12.08.2022 05:45:41</t>
  </si>
  <si>
    <t>12.08.2022 05:45:44</t>
  </si>
  <si>
    <t>12.08.2022 05:45:47</t>
  </si>
  <si>
    <t>12.08.2022 05:47:29</t>
  </si>
  <si>
    <t>12.08.2022 05:47:32</t>
  </si>
  <si>
    <t>12.08.2022 05:57:24</t>
  </si>
  <si>
    <t>12.08.2022 05:59:12</t>
  </si>
  <si>
    <t>12.08.2022 05:59:14</t>
  </si>
  <si>
    <t>12.08.2022 05:59:15</t>
  </si>
  <si>
    <t>12.08.2022 05:59:17</t>
  </si>
  <si>
    <t>12.08.2022 05:59:18</t>
  </si>
  <si>
    <t>12.08.2022 05:59:20</t>
  </si>
  <si>
    <t>12.08.2022 05:59:21</t>
  </si>
  <si>
    <t>12.08.2022 05:59:54</t>
  </si>
  <si>
    <t>12.08.2022 05:59:56</t>
  </si>
  <si>
    <t>12.08.2022 05:59:57</t>
  </si>
  <si>
    <t>12.08.2022 05:59:59</t>
  </si>
  <si>
    <t>12.08.2022 06:00:00</t>
  </si>
  <si>
    <t>12.08.2022 06:00:02</t>
  </si>
  <si>
    <t>12.08.2022 06:00:23</t>
  </si>
  <si>
    <t>12.08.2022 06:00:24</t>
  </si>
  <si>
    <t>12.08.2022 06:00:26</t>
  </si>
  <si>
    <t>12.08.2022 06:00:27</t>
  </si>
  <si>
    <t>12.08.2022 06:00:29</t>
  </si>
  <si>
    <t>12.08.2022 06:00:30</t>
  </si>
  <si>
    <t>12.08.2022 06:00:32</t>
  </si>
  <si>
    <t>12.08.2022 06:00:33</t>
  </si>
  <si>
    <t>12.08.2022 06:00:35</t>
  </si>
  <si>
    <t>12.08.2022 06:00:36</t>
  </si>
  <si>
    <t>12.08.2022 06:00:38</t>
  </si>
  <si>
    <t>12.08.2022 06:00:39</t>
  </si>
  <si>
    <t>12.08.2022 06:00:41</t>
  </si>
  <si>
    <t>12.08.2022 06:00:42</t>
  </si>
  <si>
    <t>12.08.2022 06:00:44</t>
  </si>
  <si>
    <t>12.08.2022 06:00:47</t>
  </si>
  <si>
    <t>12.08.2022 06:00:48</t>
  </si>
  <si>
    <t>12.08.2022 06:00:51</t>
  </si>
  <si>
    <t>12.08.2022 06:00:52</t>
  </si>
  <si>
    <t>12.08.2022 06:01:13</t>
  </si>
  <si>
    <t>12.08.2022 06:01:55</t>
  </si>
  <si>
    <t>12.08.2022 06:01:57</t>
  </si>
  <si>
    <t>12.08.2022 06:02:01</t>
  </si>
  <si>
    <t>12.08.2022 06:27:25</t>
  </si>
  <si>
    <t>12.08.2022 06:27:27</t>
  </si>
  <si>
    <t>12.08.2022 06:27:28</t>
  </si>
  <si>
    <t>12.08.2022 06:27:30</t>
  </si>
  <si>
    <t>12.08.2022 06:27:31</t>
  </si>
  <si>
    <t>12.08.2022 06:27:33</t>
  </si>
  <si>
    <t>12.08.2022 06:27:34</t>
  </si>
  <si>
    <t>12.08.2022 06:27:36</t>
  </si>
  <si>
    <t>12.08.2022 06:28:54</t>
  </si>
  <si>
    <t>12.08.2022 06:28:55</t>
  </si>
  <si>
    <t>12.08.2022 06:28:57</t>
  </si>
  <si>
    <t>12.08.2022 06:28:58</t>
  </si>
  <si>
    <t>12.08.2022 06:29:00</t>
  </si>
  <si>
    <t>12.08.2022 06:29:01</t>
  </si>
  <si>
    <t>12.08.2022 06:29:03</t>
  </si>
  <si>
    <t>12.08.2022 06:29:04</t>
  </si>
  <si>
    <t>12.08.2022 06:29:06</t>
  </si>
  <si>
    <t>12.08.2022 06:29:07</t>
  </si>
  <si>
    <t>12.08.2022 06:32:46</t>
  </si>
  <si>
    <t>12.08.2022 06:33:24</t>
  </si>
  <si>
    <t>12.08.2022 06:33:25</t>
  </si>
  <si>
    <t>12.08.2022 06:33:27</t>
  </si>
  <si>
    <t>12.08.2022 06:33:28</t>
  </si>
  <si>
    <t>12.08.2022 06:33:30</t>
  </si>
  <si>
    <t>12.08.2022 06:33:31</t>
  </si>
  <si>
    <t>12.08.2022 06:33:33</t>
  </si>
  <si>
    <t>12.08.2022 06:33:34</t>
  </si>
  <si>
    <t>12.08.2022 06:33:51</t>
  </si>
  <si>
    <t>12.08.2022 06:34:54</t>
  </si>
  <si>
    <t>12.08.2022 06:34:55</t>
  </si>
  <si>
    <t>12.08.2022 06:35:01</t>
  </si>
  <si>
    <t>12.08.2022 06:35:18</t>
  </si>
  <si>
    <t>12.08.2022 06:35:25</t>
  </si>
  <si>
    <t>12.08.2022 06:38:13</t>
  </si>
  <si>
    <t>12.08.2022 06:38:15</t>
  </si>
  <si>
    <t>12.08.2022 06:38:16</t>
  </si>
  <si>
    <t>12.08.2022 06:38:18</t>
  </si>
  <si>
    <t>12.08.2022 06:38:19</t>
  </si>
  <si>
    <t>12.08.2022 06:38:21</t>
  </si>
  <si>
    <t>12.08.2022 06:38:22</t>
  </si>
  <si>
    <t>12.08.2022 06:38:24</t>
  </si>
  <si>
    <t>12.08.2022 06:38:27</t>
  </si>
  <si>
    <t>12.08.2022 06:38:28</t>
  </si>
  <si>
    <t>12.08.2022 06:38:30</t>
  </si>
  <si>
    <t>12.08.2022 06:38:36</t>
  </si>
  <si>
    <t>12.08.2022 06:38:37</t>
  </si>
  <si>
    <t>12.08.2022 06:38:39</t>
  </si>
  <si>
    <t>12.08.2022 06:38:40</t>
  </si>
  <si>
    <t>12.08.2022 06:38:43</t>
  </si>
  <si>
    <t>12.08.2022 06:39:27</t>
  </si>
  <si>
    <t>12.08.2022 06:39:28</t>
  </si>
  <si>
    <t>12.08.2022 06:39:33</t>
  </si>
  <si>
    <t>12.08.2022 06:39:34</t>
  </si>
  <si>
    <t>12.08.2022 06:39:36</t>
  </si>
  <si>
    <t>12.08.2022 06:39:37</t>
  </si>
  <si>
    <t>12.08.2022 06:39:39</t>
  </si>
  <si>
    <t>12.08.2022 06:39:40</t>
  </si>
  <si>
    <t>12.08.2022 06:39:42</t>
  </si>
  <si>
    <t>12.08.2022 06:39:43</t>
  </si>
  <si>
    <t>12.08.2022 06:39:49</t>
  </si>
  <si>
    <t>12.08.2022 06:46:22</t>
  </si>
  <si>
    <t>12.08.2022 06:46:24</t>
  </si>
  <si>
    <t>12.08.2022 06:46:25</t>
  </si>
  <si>
    <t>12.08.2022 06:46:27</t>
  </si>
  <si>
    <t>12.08.2022 06:46:28</t>
  </si>
  <si>
    <t>12.08.2022 06:46:31</t>
  </si>
  <si>
    <t>12.08.2022 06:46:33</t>
  </si>
  <si>
    <t>12.08.2022 06:46:36</t>
  </si>
  <si>
    <t>12.08.2022 06:46:37</t>
  </si>
  <si>
    <t>12.08.2022 06:46:39</t>
  </si>
  <si>
    <t>12.08.2022 06:46:40</t>
  </si>
  <si>
    <t>12.08.2022 06:46:43</t>
  </si>
  <si>
    <t>12.08.2022 06:46:44</t>
  </si>
  <si>
    <t>12.08.2022 06:46:49</t>
  </si>
  <si>
    <t>12.08.2022 06:46:50</t>
  </si>
  <si>
    <t>12.08.2022 06:46:59</t>
  </si>
  <si>
    <t>12.08.2022 06:47:01</t>
  </si>
  <si>
    <t>12.08.2022 06:47:07</t>
  </si>
  <si>
    <t>12.08.2022 06:47:08</t>
  </si>
  <si>
    <t>12.08.2022 06:47:10</t>
  </si>
  <si>
    <t>12.08.2022 06:47:11</t>
  </si>
  <si>
    <t>12.08.2022 06:47:13</t>
  </si>
  <si>
    <t>12.08.2022 06:47:14</t>
  </si>
  <si>
    <t>12.08.2022 06:47:17</t>
  </si>
  <si>
    <t>12.08.2022 06:47:19</t>
  </si>
  <si>
    <t>12.08.2022 06:47:20</t>
  </si>
  <si>
    <t>12.08.2022 06:47:23</t>
  </si>
  <si>
    <t>12.08.2022 06:47:25</t>
  </si>
  <si>
    <t>12.08.2022 06:47:26</t>
  </si>
  <si>
    <t>12.08.2022 06:47:28</t>
  </si>
  <si>
    <t>12.08.2022 06:47:29</t>
  </si>
  <si>
    <t>12.08.2022 06:47:31</t>
  </si>
  <si>
    <t>12.08.2022 06:47:32</t>
  </si>
  <si>
    <t>12.08.2022 06:47:34</t>
  </si>
  <si>
    <t>12.08.2022 06:47:35</t>
  </si>
  <si>
    <t>12.08.2022 06:47:37</t>
  </si>
  <si>
    <t>12.08.2022 06:47:38</t>
  </si>
  <si>
    <t>12.08.2022 06:47:40</t>
  </si>
  <si>
    <t>12.08.2022 06:47:41</t>
  </si>
  <si>
    <t>12.08.2022 06:47:43</t>
  </si>
  <si>
    <t>12.08.2022 06:47:44</t>
  </si>
  <si>
    <t>12.08.2022 06:47:46</t>
  </si>
  <si>
    <t>12.08.2022 06:49:35</t>
  </si>
  <si>
    <t>12.08.2022 06:49:37</t>
  </si>
  <si>
    <t>12.08.2022 06:49:38</t>
  </si>
  <si>
    <t>12.08.2022 06:52:02</t>
  </si>
  <si>
    <t>12.08.2022 06:52:10</t>
  </si>
  <si>
    <t>12.08.2022 06:52:20</t>
  </si>
  <si>
    <t>12.08.2022 06:52:21</t>
  </si>
  <si>
    <t>12.08.2022 06:52:24</t>
  </si>
  <si>
    <t>12.08.2022 06:52:27</t>
  </si>
  <si>
    <t>12.08.2022 06:52:29</t>
  </si>
  <si>
    <t>12.08.2022 06:52:30</t>
  </si>
  <si>
    <t>12.08.2022 06:52:32</t>
  </si>
  <si>
    <t>12.08.2022 06:52:35</t>
  </si>
  <si>
    <t>12.08.2022 06:52:36</t>
  </si>
  <si>
    <t>12.08.2022 06:57:50</t>
  </si>
  <si>
    <t>12.08.2022 06:57:51</t>
  </si>
  <si>
    <t>12.08.2022 06:57:53</t>
  </si>
  <si>
    <t>12.08.2022 06:57:54</t>
  </si>
  <si>
    <t>12.08.2022 06:57:56</t>
  </si>
  <si>
    <t>12.08.2022 06:57:57</t>
  </si>
  <si>
    <t>12.08.2022 06:58:32</t>
  </si>
  <si>
    <t>12.08.2022 06:58:33</t>
  </si>
  <si>
    <t>12.08.2022 06:58:36</t>
  </si>
  <si>
    <t>12.08.2022 06:59:50</t>
  </si>
  <si>
    <t>12.08.2022 06:59:51</t>
  </si>
  <si>
    <t>12.08.2022 07:03:20</t>
  </si>
  <si>
    <t>12.08.2022 07:03:21</t>
  </si>
  <si>
    <t>12.08.2022 07:03:29</t>
  </si>
  <si>
    <t>12.08.2022 07:03:50</t>
  </si>
  <si>
    <t>12.08.2022 07:03:51</t>
  </si>
  <si>
    <t>12.08.2022 07:03:52</t>
  </si>
  <si>
    <t>12.08.2022 07:03:55</t>
  </si>
  <si>
    <t>12.08.2022 07:03:57</t>
  </si>
  <si>
    <t>12.08.2022 07:03:58</t>
  </si>
  <si>
    <t>12.08.2022 07:04:00</t>
  </si>
  <si>
    <t>12.08.2022 07:04:01</t>
  </si>
  <si>
    <t>12.08.2022 07:08:10</t>
  </si>
  <si>
    <t>12.08.2022 07:08:12</t>
  </si>
  <si>
    <t>12.08.2022 07:08:15</t>
  </si>
  <si>
    <t>12.08.2022 07:08:21</t>
  </si>
  <si>
    <t>12.08.2022 07:13:04</t>
  </si>
  <si>
    <t>12.08.2022 07:13:06</t>
  </si>
  <si>
    <t>12.08.2022 07:13:09</t>
  </si>
  <si>
    <t>12.08.2022 07:13:12</t>
  </si>
  <si>
    <t>12.08.2022 07:13:15</t>
  </si>
  <si>
    <t>12.08.2022 07:14:58</t>
  </si>
  <si>
    <t>12.08.2022 07:15:00</t>
  </si>
  <si>
    <t>12.08.2022 07:17:25</t>
  </si>
  <si>
    <t>12.08.2022 07:18:12</t>
  </si>
  <si>
    <t>12.08.2022 07:18:13</t>
  </si>
  <si>
    <t>12.08.2022 07:18:19</t>
  </si>
  <si>
    <t>12.08.2022 07:20:51</t>
  </si>
  <si>
    <t>12.08.2022 07:22:15</t>
  </si>
  <si>
    <t>12.08.2022 07:22:16</t>
  </si>
  <si>
    <t>12.08.2022 07:22:18</t>
  </si>
  <si>
    <t>12.08.2022 07:22:19</t>
  </si>
  <si>
    <t>12.08.2022 07:22:21</t>
  </si>
  <si>
    <t>12.08.2022 07:22:22</t>
  </si>
  <si>
    <t>12.08.2022 07:22:52</t>
  </si>
  <si>
    <t>12.08.2022 07:23:01</t>
  </si>
  <si>
    <t>12.08.2022 07:24:03</t>
  </si>
  <si>
    <t>12.08.2022 07:26:00</t>
  </si>
  <si>
    <t>12.08.2022 07:26:28</t>
  </si>
  <si>
    <t>12.08.2022 07:26:30</t>
  </si>
  <si>
    <t>12.08.2022 07:26:31</t>
  </si>
  <si>
    <t>12.08.2022 07:26:33</t>
  </si>
  <si>
    <t>12.08.2022 07:26:34</t>
  </si>
  <si>
    <t>12.08.2022 07:26:36</t>
  </si>
  <si>
    <t>12.08.2022 07:26:37</t>
  </si>
  <si>
    <t>12.08.2022 07:26:39</t>
  </si>
  <si>
    <t>12.08.2022 07:26:40</t>
  </si>
  <si>
    <t>12.08.2022 07:26:42</t>
  </si>
  <si>
    <t>12.08.2022 07:26:51</t>
  </si>
  <si>
    <t>12.08.2022 07:26:58</t>
  </si>
  <si>
    <t>12.08.2022 07:31:00</t>
  </si>
  <si>
    <t>12.08.2022 07:31:01</t>
  </si>
  <si>
    <t>12.08.2022 07:31:03</t>
  </si>
  <si>
    <t>12.08.2022 07:31:04</t>
  </si>
  <si>
    <t>12.08.2022 07:31:06</t>
  </si>
  <si>
    <t>12.08.2022 07:31:07</t>
  </si>
  <si>
    <t>12.08.2022 07:31:09</t>
  </si>
  <si>
    <t>12.08.2022 07:31:10</t>
  </si>
  <si>
    <t>12.08.2022 07:32:31</t>
  </si>
  <si>
    <t>12.08.2022 07:32:33</t>
  </si>
  <si>
    <t>12.08.2022 07:32:34</t>
  </si>
  <si>
    <t>12.08.2022 07:32:35</t>
  </si>
  <si>
    <t>12.08.2022 07:32:37</t>
  </si>
  <si>
    <t>12.08.2022 07:32:38</t>
  </si>
  <si>
    <t>12.08.2022 07:32:40</t>
  </si>
  <si>
    <t>12.08.2022 07:32:41</t>
  </si>
  <si>
    <t>12.08.2022 07:32:42</t>
  </si>
  <si>
    <t>12.08.2022 07:32:44</t>
  </si>
  <si>
    <t>12.08.2022 07:32:45</t>
  </si>
  <si>
    <t>12.08.2022 07:32:48</t>
  </si>
  <si>
    <t>12.08.2022 07:32:50</t>
  </si>
  <si>
    <t>12.08.2022 07:32:56</t>
  </si>
  <si>
    <t>12.08.2022 07:33:08</t>
  </si>
  <si>
    <t>12.08.2022 07:33:36</t>
  </si>
  <si>
    <t>12.08.2022 07:33:38</t>
  </si>
  <si>
    <t>12.08.2022 07:33:39</t>
  </si>
  <si>
    <t>12.08.2022 07:33:41</t>
  </si>
  <si>
    <t>12.08.2022 07:33:42</t>
  </si>
  <si>
    <t>12.08.2022 07:33:44</t>
  </si>
  <si>
    <t>12.08.2022 07:33:45</t>
  </si>
  <si>
    <t>12.08.2022 07:33:46</t>
  </si>
  <si>
    <t>12.08.2022 07:33:48</t>
  </si>
  <si>
    <t>12.08.2022 07:33:49</t>
  </si>
  <si>
    <t>12.08.2022 07:33:51</t>
  </si>
  <si>
    <t>12.08.2022 07:34:01</t>
  </si>
  <si>
    <t>12.08.2022 07:36:07</t>
  </si>
  <si>
    <t>12.08.2022 07:36:09</t>
  </si>
  <si>
    <t>12.08.2022 07:36:10</t>
  </si>
  <si>
    <t>12.08.2022 07:36:11</t>
  </si>
  <si>
    <t>12.08.2022 07:36:13</t>
  </si>
  <si>
    <t>12.08.2022 07:36:14</t>
  </si>
  <si>
    <t>12.08.2022 07:36:16</t>
  </si>
  <si>
    <t>12.08.2022 07:36:19</t>
  </si>
  <si>
    <t>12.08.2022 07:36:23</t>
  </si>
  <si>
    <t>12.08.2022 07:36:35</t>
  </si>
  <si>
    <t>12.08.2022 07:38:56</t>
  </si>
  <si>
    <t>12.08.2022 07:38:58</t>
  </si>
  <si>
    <t>12.08.2022 07:38:59</t>
  </si>
  <si>
    <t>12.08.2022 07:39:01</t>
  </si>
  <si>
    <t>12.08.2022 07:39:02</t>
  </si>
  <si>
    <t>12.08.2022 07:39:04</t>
  </si>
  <si>
    <t>12.08.2022 07:39:25</t>
  </si>
  <si>
    <t>12.08.2022 07:39:43</t>
  </si>
  <si>
    <t>12.08.2022 07:40:16</t>
  </si>
  <si>
    <t>12.08.2022 07:40:17</t>
  </si>
  <si>
    <t>12.08.2022 07:40:19</t>
  </si>
  <si>
    <t>12.08.2022 07:40:20</t>
  </si>
  <si>
    <t>12.08.2022 07:40:21</t>
  </si>
  <si>
    <t>12.08.2022 07:40:23</t>
  </si>
  <si>
    <t>12.08.2022 07:40:24</t>
  </si>
  <si>
    <t>12.08.2022 07:40:25</t>
  </si>
  <si>
    <t>12.08.2022 07:40:26</t>
  </si>
  <si>
    <t>12.08.2022 07:40:31</t>
  </si>
  <si>
    <t>12.08.2022 07:41:17</t>
  </si>
  <si>
    <t>12.08.2022 07:42:13</t>
  </si>
  <si>
    <t>12.08.2022 07:43:04</t>
  </si>
  <si>
    <t>12.08.2022 07:51:52</t>
  </si>
  <si>
    <t>12.08.2022 07:51:55</t>
  </si>
  <si>
    <t>12.08.2022 07:51:56</t>
  </si>
  <si>
    <t>12.08.2022 07:51:57</t>
  </si>
  <si>
    <t>12.08.2022 07:51:59</t>
  </si>
  <si>
    <t>12.08.2022 07:52:00</t>
  </si>
  <si>
    <t>12.08.2022 07:52:01</t>
  </si>
  <si>
    <t>12.08.2022 07:52:03</t>
  </si>
  <si>
    <t>12.08.2022 07:52:04</t>
  </si>
  <si>
    <t>12.08.2022 07:53:37</t>
  </si>
  <si>
    <t>12.08.2022 07:53:38</t>
  </si>
  <si>
    <t>12.08.2022 07:53:39</t>
  </si>
  <si>
    <t>12.08.2022 07:53:41</t>
  </si>
  <si>
    <t>12.08.2022 07:53:42</t>
  </si>
  <si>
    <t>12.08.2022 07:53:43</t>
  </si>
  <si>
    <t>12.08.2022 07:53:45</t>
  </si>
  <si>
    <t>12.08.2022 07:53:46</t>
  </si>
  <si>
    <t>12.08.2022 07:54:14</t>
  </si>
  <si>
    <t>12.08.2022 07:56:04</t>
  </si>
  <si>
    <t>12.08.2022 07:56:14</t>
  </si>
  <si>
    <t>12.08.2022 07:56:43</t>
  </si>
  <si>
    <t>12.08.2022 07:56:44</t>
  </si>
  <si>
    <t>12.08.2022 07:56:46</t>
  </si>
  <si>
    <t>12.08.2022 07:56:47</t>
  </si>
  <si>
    <t>12.08.2022 07:56:49</t>
  </si>
  <si>
    <t>12.08.2022 07:56:50</t>
  </si>
  <si>
    <t>12.08.2022 07:56:52</t>
  </si>
  <si>
    <t>12.08.2022 07:57:02</t>
  </si>
  <si>
    <t>12.08.2022 07:57:05</t>
  </si>
  <si>
    <t>12.08.2022 08:00:11</t>
  </si>
  <si>
    <t>12.08.2022 08:00:13</t>
  </si>
  <si>
    <t>12.08.2022 08:00:14</t>
  </si>
  <si>
    <t>12.08.2022 08:00:17</t>
  </si>
  <si>
    <t>12.08.2022 08:00:19</t>
  </si>
  <si>
    <t>12.08.2022 08:00:20</t>
  </si>
  <si>
    <t>12.08.2022 08:00:22</t>
  </si>
  <si>
    <t>12.08.2022 08:00:23</t>
  </si>
  <si>
    <t>12.08.2022 08:00:25</t>
  </si>
  <si>
    <t>12.08.2022 08:00:26</t>
  </si>
  <si>
    <t>12.08.2022 08:00:28</t>
  </si>
  <si>
    <t>12.08.2022 08:00:29</t>
  </si>
  <si>
    <t>12.08.2022 08:00:31</t>
  </si>
  <si>
    <t>12.08.2022 08:00:32</t>
  </si>
  <si>
    <t>12.08.2022 08:00:38</t>
  </si>
  <si>
    <t>12.08.2022 08:00:40</t>
  </si>
  <si>
    <t>12.08.2022 08:00:42</t>
  </si>
  <si>
    <t>12.08.2022 08:00:43</t>
  </si>
  <si>
    <t>12.08.2022 08:01:10</t>
  </si>
  <si>
    <t>12.08.2022 08:01:14</t>
  </si>
  <si>
    <t>12.08.2022 08:01:16</t>
  </si>
  <si>
    <t>12.08.2022 08:01:17</t>
  </si>
  <si>
    <t>12.08.2022 08:01:19</t>
  </si>
  <si>
    <t>12.08.2022 08:01:20</t>
  </si>
  <si>
    <t>12.08.2022 08:01:22</t>
  </si>
  <si>
    <t>12.08.2022 08:01:23</t>
  </si>
  <si>
    <t>12.08.2022 08:01:25</t>
  </si>
  <si>
    <t>12.08.2022 08:01:26</t>
  </si>
  <si>
    <t>12.08.2022 08:01:53</t>
  </si>
  <si>
    <t>12.08.2022 08:03:08</t>
  </si>
  <si>
    <t>12.08.2022 08:03:17</t>
  </si>
  <si>
    <t>12.08.2022 08:03:20</t>
  </si>
  <si>
    <t>12.08.2022 08:03:22</t>
  </si>
  <si>
    <t>12.08.2022 08:03:25</t>
  </si>
  <si>
    <t>12.08.2022 08:03:26</t>
  </si>
  <si>
    <t>12.08.2022 08:03:28</t>
  </si>
  <si>
    <t>12.08.2022 08:04:35</t>
  </si>
  <si>
    <t>12.08.2022 08:04:49</t>
  </si>
  <si>
    <t>12.08.2022 08:04:50</t>
  </si>
  <si>
    <t>12.08.2022 08:04:52</t>
  </si>
  <si>
    <t>12.08.2022 08:04:56</t>
  </si>
  <si>
    <t>12.08.2022 08:04:57</t>
  </si>
  <si>
    <t>12.08.2022 08:04:59</t>
  </si>
  <si>
    <t>12.08.2022 08:05:00</t>
  </si>
  <si>
    <t>12.08.2022 08:06:06</t>
  </si>
  <si>
    <t>12.08.2022 08:06:15</t>
  </si>
  <si>
    <t>12.08.2022 08:08:04</t>
  </si>
  <si>
    <t>12.08.2022 08:08:06</t>
  </si>
  <si>
    <t>12.08.2022 08:08:54</t>
  </si>
  <si>
    <t>12.08.2022 08:08:55</t>
  </si>
  <si>
    <t>12.08.2022 08:08:57</t>
  </si>
  <si>
    <t>12.08.2022 08:08:58</t>
  </si>
  <si>
    <t>12.08.2022 08:08:59</t>
  </si>
  <si>
    <t>12.08.2022 08:09:00</t>
  </si>
  <si>
    <t>12.08.2022 08:09:02</t>
  </si>
  <si>
    <t>12.08.2022 08:09:03</t>
  </si>
  <si>
    <t>12.08.2022 08:09:04</t>
  </si>
  <si>
    <t>12.08.2022 08:09:05</t>
  </si>
  <si>
    <t>12.08.2022 08:09:41</t>
  </si>
  <si>
    <t>12.08.2022 08:09:46</t>
  </si>
  <si>
    <t>12.08.2022 08:10:14</t>
  </si>
  <si>
    <t>12.08.2022 08:10:15</t>
  </si>
  <si>
    <t>12.08.2022 08:10:20</t>
  </si>
  <si>
    <t>12.08.2022 08:15:57</t>
  </si>
  <si>
    <t>12.08.2022 08:15:59</t>
  </si>
  <si>
    <t>12.08.2022 08:16:00</t>
  </si>
  <si>
    <t>12.08.2022 08:16:01</t>
  </si>
  <si>
    <t>12.08.2022 08:16:02</t>
  </si>
  <si>
    <t>12.08.2022 08:16:04</t>
  </si>
  <si>
    <t>12.08.2022 08:16:05</t>
  </si>
  <si>
    <t>12.08.2022 08:16:06</t>
  </si>
  <si>
    <t>12.08.2022 08:16:07</t>
  </si>
  <si>
    <t>12.08.2022 08:16:13</t>
  </si>
  <si>
    <t>12.08.2022 08:16:15</t>
  </si>
  <si>
    <t>12.08.2022 08:16:17</t>
  </si>
  <si>
    <t>12.08.2022 08:16:23</t>
  </si>
  <si>
    <t>12.08.2022 08:17:01</t>
  </si>
  <si>
    <t>12.08.2022 08:17:02</t>
  </si>
  <si>
    <t>12.08.2022 08:17:03</t>
  </si>
  <si>
    <t>12.08.2022 08:17:04</t>
  </si>
  <si>
    <t>12.08.2022 08:17:06</t>
  </si>
  <si>
    <t>12.08.2022 08:17:07</t>
  </si>
  <si>
    <t>12.08.2022 08:17:08</t>
  </si>
  <si>
    <t>12.08.2022 08:17:09</t>
  </si>
  <si>
    <t>12.08.2022 08:17:11</t>
  </si>
  <si>
    <t>12.08.2022 08:17:13</t>
  </si>
  <si>
    <t>12.08.2022 08:17:15</t>
  </si>
  <si>
    <t>12.08.2022 08:17:25</t>
  </si>
  <si>
    <t>12.08.2022 08:17:28</t>
  </si>
  <si>
    <t>12.08.2022 08:17:30</t>
  </si>
  <si>
    <t>12.08.2022 08:17:34</t>
  </si>
  <si>
    <t>12.08.2022 08:17:37</t>
  </si>
  <si>
    <t>12.08.2022 08:17:42</t>
  </si>
  <si>
    <t>12.08.2022 08:17:43</t>
  </si>
  <si>
    <t>12.08.2022 08:17:45</t>
  </si>
  <si>
    <t>12.08.2022 08:17:46</t>
  </si>
  <si>
    <t>12.08.2022 08:18:57</t>
  </si>
  <si>
    <t>12.08.2022 08:19:00</t>
  </si>
  <si>
    <t>12.08.2022 08:19:05</t>
  </si>
  <si>
    <t>12.08.2022 08:19:08</t>
  </si>
  <si>
    <t>12.08.2022 08:20:26</t>
  </si>
  <si>
    <t>12.08.2022 08:20:28</t>
  </si>
  <si>
    <t>12.08.2022 08:20:29</t>
  </si>
  <si>
    <t>12.08.2022 08:20:34</t>
  </si>
  <si>
    <t>12.08.2022 08:20:35</t>
  </si>
  <si>
    <t>12.08.2022 08:20:36</t>
  </si>
  <si>
    <t>12.08.2022 08:20:44</t>
  </si>
  <si>
    <t>12.08.2022 08:20:48</t>
  </si>
  <si>
    <t>12.08.2022 08:21:43</t>
  </si>
  <si>
    <t>12.08.2022 08:21:45</t>
  </si>
  <si>
    <t>12.08.2022 08:21:46</t>
  </si>
  <si>
    <t>12.08.2022 08:21:48</t>
  </si>
  <si>
    <t>12.08.2022 08:21:49</t>
  </si>
  <si>
    <t>12.08.2022 08:21:51</t>
  </si>
  <si>
    <t>12.08.2022 08:21:52</t>
  </si>
  <si>
    <t>12.08.2022 08:23:48</t>
  </si>
  <si>
    <t>12.08.2022 08:23:49</t>
  </si>
  <si>
    <t>12.08.2022 08:23:51</t>
  </si>
  <si>
    <t>12.08.2022 08:23:55</t>
  </si>
  <si>
    <t>12.08.2022 08:23:56</t>
  </si>
  <si>
    <t>12.08.2022 08:23:58</t>
  </si>
  <si>
    <t>12.08.2022 08:23:59</t>
  </si>
  <si>
    <t>12.08.2022 08:24:09</t>
  </si>
  <si>
    <t>12.08.2022 08:24:35</t>
  </si>
  <si>
    <t>12.08.2022 08:24:48</t>
  </si>
  <si>
    <t>12.08.2022 08:24:54</t>
  </si>
  <si>
    <t>12.08.2022 08:24:56</t>
  </si>
  <si>
    <t>12.08.2022 08:24:57</t>
  </si>
  <si>
    <t>12.08.2022 08:24:59</t>
  </si>
  <si>
    <t>12.08.2022 08:25:00</t>
  </si>
  <si>
    <t>12.08.2022 08:25:16</t>
  </si>
  <si>
    <t>12.08.2022 08:25:18</t>
  </si>
  <si>
    <t>12.08.2022 08:25:19</t>
  </si>
  <si>
    <t>12.08.2022 08:25:20</t>
  </si>
  <si>
    <t>12.08.2022 08:25:22</t>
  </si>
  <si>
    <t>12.08.2022 08:25:23</t>
  </si>
  <si>
    <t>12.08.2022 08:25:24</t>
  </si>
  <si>
    <t>12.08.2022 08:25:25</t>
  </si>
  <si>
    <t>12.08.2022 08:25:27</t>
  </si>
  <si>
    <t>12.08.2022 08:25:28</t>
  </si>
  <si>
    <t>12.08.2022 08:25:37</t>
  </si>
  <si>
    <t>12.08.2022 08:25:38</t>
  </si>
  <si>
    <t>12.08.2022 08:25:39</t>
  </si>
  <si>
    <t>12.08.2022 08:25:51</t>
  </si>
  <si>
    <t>12.08.2022 08:26:06</t>
  </si>
  <si>
    <t>12.08.2022 08:26:08</t>
  </si>
  <si>
    <t>12.08.2022 08:26:09</t>
  </si>
  <si>
    <t>12.08.2022 08:26:11</t>
  </si>
  <si>
    <t>12.08.2022 08:26:12</t>
  </si>
  <si>
    <t>12.08.2022 08:26:14</t>
  </si>
  <si>
    <t>12.08.2022 08:26:15</t>
  </si>
  <si>
    <t>12.08.2022 08:26:17</t>
  </si>
  <si>
    <t>12.08.2022 08:26:18</t>
  </si>
  <si>
    <t>12.08.2022 08:26:20</t>
  </si>
  <si>
    <t>12.08.2022 08:26:50</t>
  </si>
  <si>
    <t>12.08.2022 08:26:51</t>
  </si>
  <si>
    <t>12.08.2022 08:26:52</t>
  </si>
  <si>
    <t>12.08.2022 08:26:54</t>
  </si>
  <si>
    <t>12.08.2022 08:26:55</t>
  </si>
  <si>
    <t>12.08.2022 08:26:56</t>
  </si>
  <si>
    <t>12.08.2022 08:26:57</t>
  </si>
  <si>
    <t>12.08.2022 08:26:59</t>
  </si>
  <si>
    <t>12.08.2022 08:27:00</t>
  </si>
  <si>
    <t>12.08.2022 08:27:01</t>
  </si>
  <si>
    <t>12.08.2022 08:27:02</t>
  </si>
  <si>
    <t>12.08.2022 08:27:05</t>
  </si>
  <si>
    <t>12.08.2022 08:27:27</t>
  </si>
  <si>
    <t>12.08.2022 08:27:29</t>
  </si>
  <si>
    <t>12.08.2022 08:27:30</t>
  </si>
  <si>
    <t>12.08.2022 08:27:33</t>
  </si>
  <si>
    <t>12.08.2022 08:27:34</t>
  </si>
  <si>
    <t>12.08.2022 08:27:35</t>
  </si>
  <si>
    <t>12.08.2022 08:27:37</t>
  </si>
  <si>
    <t>12.08.2022 08:27:38</t>
  </si>
  <si>
    <t>12.08.2022 08:27:39</t>
  </si>
  <si>
    <t>12.08.2022 08:27:40</t>
  </si>
  <si>
    <t>12.08.2022 08:27:43</t>
  </si>
  <si>
    <t>12.08.2022 08:28:51</t>
  </si>
  <si>
    <t>12.08.2022 08:29:21</t>
  </si>
  <si>
    <t>12.08.2022 08:29:22</t>
  </si>
  <si>
    <t>12.08.2022 08:29:34</t>
  </si>
  <si>
    <t>12.08.2022 08:29:35</t>
  </si>
  <si>
    <t>12.08.2022 08:29:36</t>
  </si>
  <si>
    <t>12.08.2022 08:29:38</t>
  </si>
  <si>
    <t>12.08.2022 08:29:39</t>
  </si>
  <si>
    <t>12.08.2022 08:29:40</t>
  </si>
  <si>
    <t>12.08.2022 08:29:43</t>
  </si>
  <si>
    <t>12.08.2022 08:29:44</t>
  </si>
  <si>
    <t>12.08.2022 08:29:45</t>
  </si>
  <si>
    <t>12.08.2022 08:29:53</t>
  </si>
  <si>
    <t>12.08.2022 08:29:54</t>
  </si>
  <si>
    <t>12.08.2022 08:29:56</t>
  </si>
  <si>
    <t>12.08.2022 08:29:57</t>
  </si>
  <si>
    <t>12.08.2022 08:29:59</t>
  </si>
  <si>
    <t>12.08.2022 08:30:00</t>
  </si>
  <si>
    <t>12.08.2022 08:30:02</t>
  </si>
  <si>
    <t>12.08.2022 08:30:30</t>
  </si>
  <si>
    <t>12.08.2022 08:30:32</t>
  </si>
  <si>
    <t>12.08.2022 08:30:33</t>
  </si>
  <si>
    <t>12.08.2022 08:30:35</t>
  </si>
  <si>
    <t>12.08.2022 08:30:36</t>
  </si>
  <si>
    <t>12.08.2022 08:30:38</t>
  </si>
  <si>
    <t>12.08.2022 08:30:39</t>
  </si>
  <si>
    <t>12.08.2022 08:30:41</t>
  </si>
  <si>
    <t>12.08.2022 08:30:42</t>
  </si>
  <si>
    <t>12.08.2022 08:30:48</t>
  </si>
  <si>
    <t>12.08.2022 08:31:02</t>
  </si>
  <si>
    <t>12.08.2022 08:32:39</t>
  </si>
  <si>
    <t>12.08.2022 08:32:41</t>
  </si>
  <si>
    <t>12.08.2022 08:32:42</t>
  </si>
  <si>
    <t>12.08.2022 08:32:43</t>
  </si>
  <si>
    <t>12.08.2022 08:32:44</t>
  </si>
  <si>
    <t>12.08.2022 08:32:46</t>
  </si>
  <si>
    <t>12.08.2022 08:32:47</t>
  </si>
  <si>
    <t>12.08.2022 08:32:48</t>
  </si>
  <si>
    <t>12.08.2022 08:32:49</t>
  </si>
  <si>
    <t>12.08.2022 08:32:51</t>
  </si>
  <si>
    <t>12.08.2022 08:32:52</t>
  </si>
  <si>
    <t>12.08.2022 08:32:53</t>
  </si>
  <si>
    <t>12.08.2022 08:32:56</t>
  </si>
  <si>
    <t>12.08.2022 08:34:21</t>
  </si>
  <si>
    <t>12.08.2022 08:34:23</t>
  </si>
  <si>
    <t>12.08.2022 08:34:32</t>
  </si>
  <si>
    <t>12.08.2022 08:34:33</t>
  </si>
  <si>
    <t>12.08.2022 08:36:04</t>
  </si>
  <si>
    <t>12.08.2022 08:36:07</t>
  </si>
  <si>
    <t>12.08.2022 08:36:09</t>
  </si>
  <si>
    <t>12.08.2022 08:36:10</t>
  </si>
  <si>
    <t>12.08.2022 08:36:11</t>
  </si>
  <si>
    <t>12.08.2022 08:36:13</t>
  </si>
  <si>
    <t>12.08.2022 08:36:15</t>
  </si>
  <si>
    <t>12.08.2022 08:36:17</t>
  </si>
  <si>
    <t>12.08.2022 08:36:18</t>
  </si>
  <si>
    <t>12.08.2022 08:36:21</t>
  </si>
  <si>
    <t>12.08.2022 08:37:18</t>
  </si>
  <si>
    <t>12.08.2022 08:37:19</t>
  </si>
  <si>
    <t>12.08.2022 08:37:20</t>
  </si>
  <si>
    <t>12.08.2022 08:38:31</t>
  </si>
  <si>
    <t>12.08.2022 08:38:32</t>
  </si>
  <si>
    <t>12.08.2022 08:40:36</t>
  </si>
  <si>
    <t>12.08.2022 08:40:38</t>
  </si>
  <si>
    <t>12.08.2022 08:40:39</t>
  </si>
  <si>
    <t>12.08.2022 08:40:40</t>
  </si>
  <si>
    <t>12.08.2022 08:40:42</t>
  </si>
  <si>
    <t>12.08.2022 08:40:43</t>
  </si>
  <si>
    <t>12.08.2022 08:40:44</t>
  </si>
  <si>
    <t>12.08.2022 08:40:48</t>
  </si>
  <si>
    <t>12.08.2022 08:40:51</t>
  </si>
  <si>
    <t>12.08.2022 08:42:33</t>
  </si>
  <si>
    <t>12.08.2022 08:42:35</t>
  </si>
  <si>
    <t>12.08.2022 08:42:36</t>
  </si>
  <si>
    <t>12.08.2022 08:42:37</t>
  </si>
  <si>
    <t>12.08.2022 08:42:39</t>
  </si>
  <si>
    <t>12.08.2022 08:42:40</t>
  </si>
  <si>
    <t>12.08.2022 08:42:41</t>
  </si>
  <si>
    <t>12.08.2022 08:42:42</t>
  </si>
  <si>
    <t>12.08.2022 08:42:48</t>
  </si>
  <si>
    <t>12.08.2022 08:42:50</t>
  </si>
  <si>
    <t>12.08.2022 08:42:51</t>
  </si>
  <si>
    <t>12.08.2022 08:42:52</t>
  </si>
  <si>
    <t>12.08.2022 08:42:53</t>
  </si>
  <si>
    <t>12.08.2022 08:42:55</t>
  </si>
  <si>
    <t>12.08.2022 08:42:56</t>
  </si>
  <si>
    <t>12.08.2022 08:43:00</t>
  </si>
  <si>
    <t>12.08.2022 08:43:02</t>
  </si>
  <si>
    <t>12.08.2022 08:43:03</t>
  </si>
  <si>
    <t>12.08.2022 08:43:06</t>
  </si>
  <si>
    <t>12.08.2022 08:43:07</t>
  </si>
  <si>
    <t>12.08.2022 08:43:25</t>
  </si>
  <si>
    <t>12.08.2022 08:43:41</t>
  </si>
  <si>
    <t>12.08.2022 08:43:44</t>
  </si>
  <si>
    <t>12.08.2022 08:44:04</t>
  </si>
  <si>
    <t>12.08.2022 08:45:22</t>
  </si>
  <si>
    <t>12.08.2022 08:45:23</t>
  </si>
  <si>
    <t>12.08.2022 08:45:24</t>
  </si>
  <si>
    <t>12.08.2022 08:45:26</t>
  </si>
  <si>
    <t>12.08.2022 08:45:27</t>
  </si>
  <si>
    <t>12.08.2022 08:45:28</t>
  </si>
  <si>
    <t>12.08.2022 08:45:29</t>
  </si>
  <si>
    <t>12.08.2022 08:45:31</t>
  </si>
  <si>
    <t>12.08.2022 08:45:32</t>
  </si>
  <si>
    <t>12.08.2022 08:45:33</t>
  </si>
  <si>
    <t>12.08.2022 08:45:35</t>
  </si>
  <si>
    <t>12.08.2022 08:45:36</t>
  </si>
  <si>
    <t>12.08.2022 08:45:37</t>
  </si>
  <si>
    <t>12.08.2022 08:45:38</t>
  </si>
  <si>
    <t>12.08.2022 08:45:40</t>
  </si>
  <si>
    <t>12.08.2022 08:45:41</t>
  </si>
  <si>
    <t>12.08.2022 08:45:45</t>
  </si>
  <si>
    <t>12.08.2022 08:48:18</t>
  </si>
  <si>
    <t>12.08.2022 08:48:20</t>
  </si>
  <si>
    <t>12.08.2022 08:48:21</t>
  </si>
  <si>
    <t>12.08.2022 08:48:23</t>
  </si>
  <si>
    <t>12.08.2022 08:48:24</t>
  </si>
  <si>
    <t>12.08.2022 08:48:26</t>
  </si>
  <si>
    <t>12.08.2022 08:48:27</t>
  </si>
  <si>
    <t>12.08.2022 08:51:56</t>
  </si>
  <si>
    <t>12.08.2022 08:51:59</t>
  </si>
  <si>
    <t>12.08.2022 08:52:00</t>
  </si>
  <si>
    <t>12.08.2022 08:52:13</t>
  </si>
  <si>
    <t>12.08.2022 08:52:19</t>
  </si>
  <si>
    <t>12.08.2022 08:52:20</t>
  </si>
  <si>
    <t>12.08.2022 08:52:32</t>
  </si>
  <si>
    <t>12.08.2022 08:53:21</t>
  </si>
  <si>
    <t>12.08.2022 08:54:44</t>
  </si>
  <si>
    <t>12.08.2022 08:54:45</t>
  </si>
  <si>
    <t>12.08.2022 08:55:15</t>
  </si>
  <si>
    <t>12.08.2022 08:57:32</t>
  </si>
  <si>
    <t>12.08.2022 08:57:41</t>
  </si>
  <si>
    <t>12.08.2022 08:57:42</t>
  </si>
  <si>
    <t>12.08.2022 08:57:44</t>
  </si>
  <si>
    <t>12.08.2022 08:57:45</t>
  </si>
  <si>
    <t>12.08.2022 08:57:47</t>
  </si>
  <si>
    <t>12.08.2022 08:57:48</t>
  </si>
  <si>
    <t>12.08.2022 08:58:24</t>
  </si>
  <si>
    <t>12.08.2022 08:58:26</t>
  </si>
  <si>
    <t>12.08.2022 08:58:27</t>
  </si>
  <si>
    <t>12.08.2022 08:58:28</t>
  </si>
  <si>
    <t>12.08.2022 08:58:29</t>
  </si>
  <si>
    <t>12.08.2022 08:58:31</t>
  </si>
  <si>
    <t>12.08.2022 08:58:32</t>
  </si>
  <si>
    <t>12.08.2022 08:58:33</t>
  </si>
  <si>
    <t>12.08.2022 08:58:35</t>
  </si>
  <si>
    <t>12.08.2022 08:58:49</t>
  </si>
  <si>
    <t>12.08.2022 08:58:51</t>
  </si>
  <si>
    <t>12.08.2022 08:59:01</t>
  </si>
  <si>
    <t>12.08.2022 08:59:03</t>
  </si>
  <si>
    <t>12.08.2022 08:59:04</t>
  </si>
  <si>
    <t>12.08.2022 08:59:07</t>
  </si>
  <si>
    <t>12.08.2022 08:59:08</t>
  </si>
  <si>
    <t>12.08.2022 09:00:56</t>
  </si>
  <si>
    <t>12.08.2022 09:01:20</t>
  </si>
  <si>
    <t>12.08.2022 09:01:21</t>
  </si>
  <si>
    <t>12.08.2022 09:01:25</t>
  </si>
  <si>
    <t>12.08.2022 09:01:27</t>
  </si>
  <si>
    <t>12.08.2022 09:02:04</t>
  </si>
  <si>
    <t>12.08.2022 09:02:28</t>
  </si>
  <si>
    <t>12.08.2022 09:04:13</t>
  </si>
  <si>
    <t>12.08.2022 09:04:18</t>
  </si>
  <si>
    <t>12.08.2022 09:04:19</t>
  </si>
  <si>
    <t>12.08.2022 09:04:20</t>
  </si>
  <si>
    <t>12.08.2022 09:04:22</t>
  </si>
  <si>
    <t>12.08.2022 09:04:23</t>
  </si>
  <si>
    <t>12.08.2022 09:04:24</t>
  </si>
  <si>
    <t>12.08.2022 09:04:32</t>
  </si>
  <si>
    <t>12.08.2022 09:04:33</t>
  </si>
  <si>
    <t>12.08.2022 09:04:35</t>
  </si>
  <si>
    <t>12.08.2022 09:04:36</t>
  </si>
  <si>
    <t>12.08.2022 09:04:38</t>
  </si>
  <si>
    <t>12.08.2022 09:04:39</t>
  </si>
  <si>
    <t>12.08.2022 09:04:41</t>
  </si>
  <si>
    <t>12.08.2022 09:04:42</t>
  </si>
  <si>
    <t>12.08.2022 09:04:44</t>
  </si>
  <si>
    <t>12.08.2022 09:04:50</t>
  </si>
  <si>
    <t>12.08.2022 09:06:08</t>
  </si>
  <si>
    <t>12.08.2022 09:06:09</t>
  </si>
  <si>
    <t>12.08.2022 09:06:11</t>
  </si>
  <si>
    <t>12.08.2022 09:06:12</t>
  </si>
  <si>
    <t>12.08.2022 09:06:14</t>
  </si>
  <si>
    <t>12.08.2022 09:06:15</t>
  </si>
  <si>
    <t>12.08.2022 09:06:17</t>
  </si>
  <si>
    <t>12.08.2022 09:06:18</t>
  </si>
  <si>
    <t>12.08.2022 09:06:20</t>
  </si>
  <si>
    <t>12.08.2022 09:06:21</t>
  </si>
  <si>
    <t>12.08.2022 09:06:36</t>
  </si>
  <si>
    <t>12.08.2022 09:06:37</t>
  </si>
  <si>
    <t>12.08.2022 09:06:39</t>
  </si>
  <si>
    <t>12.08.2022 09:06:40</t>
  </si>
  <si>
    <t>12.08.2022 09:06:41</t>
  </si>
  <si>
    <t>12.08.2022 09:06:42</t>
  </si>
  <si>
    <t>12.08.2022 09:06:44</t>
  </si>
  <si>
    <t>12.08.2022 09:06:45</t>
  </si>
  <si>
    <t>12.08.2022 09:06:46</t>
  </si>
  <si>
    <t>12.08.2022 09:06:47</t>
  </si>
  <si>
    <t>12.08.2022 09:07:07</t>
  </si>
  <si>
    <t>12.08.2022 09:07:13</t>
  </si>
  <si>
    <t>12.08.2022 09:07:14</t>
  </si>
  <si>
    <t>12.08.2022 09:07:51</t>
  </si>
  <si>
    <t>12.08.2022 09:08:23</t>
  </si>
  <si>
    <t>12.08.2022 09:11:15</t>
  </si>
  <si>
    <t>12.08.2022 09:11:17</t>
  </si>
  <si>
    <t>12.08.2022 09:11:18</t>
  </si>
  <si>
    <t>12.08.2022 09:11:19</t>
  </si>
  <si>
    <t>12.08.2022 09:11:21</t>
  </si>
  <si>
    <t>12.08.2022 09:11:22</t>
  </si>
  <si>
    <t>12.08.2022 09:11:23</t>
  </si>
  <si>
    <t>12.08.2022 09:11:24</t>
  </si>
  <si>
    <t>12.08.2022 09:11:27</t>
  </si>
  <si>
    <t>12.08.2022 09:11:29</t>
  </si>
  <si>
    <t>12.08.2022 09:13:44</t>
  </si>
  <si>
    <t>12.08.2022 09:13:45</t>
  </si>
  <si>
    <t>12.08.2022 09:14:09</t>
  </si>
  <si>
    <t>12.08.2022 09:14:34</t>
  </si>
  <si>
    <t>12.08.2022 09:14:36</t>
  </si>
  <si>
    <t>12.08.2022 09:14:37</t>
  </si>
  <si>
    <t>12.08.2022 09:14:39</t>
  </si>
  <si>
    <t>12.08.2022 09:14:45</t>
  </si>
  <si>
    <t>12.08.2022 09:14:46</t>
  </si>
  <si>
    <t>12.08.2022 09:14:48</t>
  </si>
  <si>
    <t>12.08.2022 09:14:49</t>
  </si>
  <si>
    <t>12.08.2022 09:14:51</t>
  </si>
  <si>
    <t>12.08.2022 09:14:52</t>
  </si>
  <si>
    <t>12.08.2022 09:14:54</t>
  </si>
  <si>
    <t>12.08.2022 09:14:55</t>
  </si>
  <si>
    <t>12.08.2022 09:14:57</t>
  </si>
  <si>
    <t>12.08.2022 09:14:58</t>
  </si>
  <si>
    <t>12.08.2022 09:15:00</t>
  </si>
  <si>
    <t>12.08.2022 09:15:01</t>
  </si>
  <si>
    <t>12.08.2022 09:15:04</t>
  </si>
  <si>
    <t>12.08.2022 09:15:06</t>
  </si>
  <si>
    <t>12.08.2022 09:15:07</t>
  </si>
  <si>
    <t>12.08.2022 09:15:08</t>
  </si>
  <si>
    <t>12.08.2022 09:15:10</t>
  </si>
  <si>
    <t>12.08.2022 09:15:14</t>
  </si>
  <si>
    <t>12.08.2022 09:15:17</t>
  </si>
  <si>
    <t>12.08.2022 09:15:18</t>
  </si>
  <si>
    <t>12.08.2022 09:15:20</t>
  </si>
  <si>
    <t>12.08.2022 09:15:21</t>
  </si>
  <si>
    <t>12.08.2022 09:15:23</t>
  </si>
  <si>
    <t>12.08.2022 09:15:24</t>
  </si>
  <si>
    <t>12.08.2022 09:15:26</t>
  </si>
  <si>
    <t>12.08.2022 09:15:27</t>
  </si>
  <si>
    <t>12.08.2022 09:15:29</t>
  </si>
  <si>
    <t>12.08.2022 09:15:30</t>
  </si>
  <si>
    <t>12.08.2022 09:16:08</t>
  </si>
  <si>
    <t>12.08.2022 09:16:33</t>
  </si>
  <si>
    <t>12.08.2022 09:16:34</t>
  </si>
  <si>
    <t>12.08.2022 09:16:36</t>
  </si>
  <si>
    <t>12.08.2022 09:16:37</t>
  </si>
  <si>
    <t>12.08.2022 09:16:38</t>
  </si>
  <si>
    <t>12.08.2022 09:16:41</t>
  </si>
  <si>
    <t>12.08.2022 09:16:42</t>
  </si>
  <si>
    <t>12.08.2022 09:16:44</t>
  </si>
  <si>
    <t>12.08.2022 09:16:45</t>
  </si>
  <si>
    <t>12.08.2022 09:16:46</t>
  </si>
  <si>
    <t>12.08.2022 09:16:47</t>
  </si>
  <si>
    <t>12.08.2022 09:16:49</t>
  </si>
  <si>
    <t>12.08.2022 09:16:51</t>
  </si>
  <si>
    <t>12.08.2022 09:16:53</t>
  </si>
  <si>
    <t>12.08.2022 09:18:59</t>
  </si>
  <si>
    <t>12.08.2022 09:19:12</t>
  </si>
  <si>
    <t>12.08.2022 09:19:15</t>
  </si>
  <si>
    <t>12.08.2022 09:19:17</t>
  </si>
  <si>
    <t>12.08.2022 09:19:20</t>
  </si>
  <si>
    <t>12.08.2022 09:19:23</t>
  </si>
  <si>
    <t>12.08.2022 09:19:24</t>
  </si>
  <si>
    <t>12.08.2022 09:19:26</t>
  </si>
  <si>
    <t>12.08.2022 09:19:27</t>
  </si>
  <si>
    <t>12.08.2022 09:19:29</t>
  </si>
  <si>
    <t>12.08.2022 09:19:30</t>
  </si>
  <si>
    <t>12.08.2022 09:19:32</t>
  </si>
  <si>
    <t>12.08.2022 09:19:33</t>
  </si>
  <si>
    <t>12.08.2022 09:19:35</t>
  </si>
  <si>
    <t>12.08.2022 09:19:36</t>
  </si>
  <si>
    <t>12.08.2022 09:19:38</t>
  </si>
  <si>
    <t>12.08.2022 09:19:39</t>
  </si>
  <si>
    <t>12.08.2022 09:19:41</t>
  </si>
  <si>
    <t>12.08.2022 09:19:42</t>
  </si>
  <si>
    <t>12.08.2022 09:19:44</t>
  </si>
  <si>
    <t>12.08.2022 09:19:45</t>
  </si>
  <si>
    <t>12.08.2022 09:19:47</t>
  </si>
  <si>
    <t>12.08.2022 09:19:48</t>
  </si>
  <si>
    <t>12.08.2022 09:19:50</t>
  </si>
  <si>
    <t>12.08.2022 09:20:07</t>
  </si>
  <si>
    <t>12.08.2022 09:20:09</t>
  </si>
  <si>
    <t>12.08.2022 09:20:10</t>
  </si>
  <si>
    <t>12.08.2022 09:20:12</t>
  </si>
  <si>
    <t>12.08.2022 09:20:13</t>
  </si>
  <si>
    <t>12.08.2022 09:20:15</t>
  </si>
  <si>
    <t>12.08.2022 09:20:16</t>
  </si>
  <si>
    <t>12.08.2022 09:20:18</t>
  </si>
  <si>
    <t>12.08.2022 09:20:19</t>
  </si>
  <si>
    <t>12.08.2022 09:20:25</t>
  </si>
  <si>
    <t>12.08.2022 09:20:36</t>
  </si>
  <si>
    <t>12.08.2022 09:20:52</t>
  </si>
  <si>
    <t>12.08.2022 09:20:55</t>
  </si>
  <si>
    <t>12.08.2022 09:20:57</t>
  </si>
  <si>
    <t>12.08.2022 09:20:58</t>
  </si>
  <si>
    <t>12.08.2022 09:21:00</t>
  </si>
  <si>
    <t>12.08.2022 09:21:01</t>
  </si>
  <si>
    <t>12.08.2022 09:22:31</t>
  </si>
  <si>
    <t>12.08.2022 09:22:33</t>
  </si>
  <si>
    <t>12.08.2022 09:22:34</t>
  </si>
  <si>
    <t>12.08.2022 09:22:35</t>
  </si>
  <si>
    <t>12.08.2022 09:22:36</t>
  </si>
  <si>
    <t>12.08.2022 09:22:38</t>
  </si>
  <si>
    <t>12.08.2022 09:22:39</t>
  </si>
  <si>
    <t>12.08.2022 09:22:40</t>
  </si>
  <si>
    <t>12.08.2022 09:22:41</t>
  </si>
  <si>
    <t>12.08.2022 09:22:43</t>
  </si>
  <si>
    <t>12.08.2022 09:22:44</t>
  </si>
  <si>
    <t>12.08.2022 09:22:45</t>
  </si>
  <si>
    <t>12.08.2022 09:22:46</t>
  </si>
  <si>
    <t>12.08.2022 09:25:39</t>
  </si>
  <si>
    <t>12.08.2022 09:25:40</t>
  </si>
  <si>
    <t>12.08.2022 09:25:42</t>
  </si>
  <si>
    <t>12.08.2022 09:25:43</t>
  </si>
  <si>
    <t>12.08.2022 09:25:45</t>
  </si>
  <si>
    <t>12.08.2022 09:25:46</t>
  </si>
  <si>
    <t>12.08.2022 09:25:48</t>
  </si>
  <si>
    <t>12.08.2022 09:25:49</t>
  </si>
  <si>
    <t>12.08.2022 09:26:12</t>
  </si>
  <si>
    <t>12.08.2022 09:26:13</t>
  </si>
  <si>
    <t>12.08.2022 09:26:22</t>
  </si>
  <si>
    <t>12.08.2022 09:26:23</t>
  </si>
  <si>
    <t>12.08.2022 09:26:25</t>
  </si>
  <si>
    <t>12.08.2022 09:27:15</t>
  </si>
  <si>
    <t>12.08.2022 09:28:24</t>
  </si>
  <si>
    <t>12.08.2022 09:28:26</t>
  </si>
  <si>
    <t>12.08.2022 09:28:27</t>
  </si>
  <si>
    <t>12.08.2022 09:28:28</t>
  </si>
  <si>
    <t>12.08.2022 09:28:30</t>
  </si>
  <si>
    <t>12.08.2022 09:28:31</t>
  </si>
  <si>
    <t>12.08.2022 09:28:32</t>
  </si>
  <si>
    <t>12.08.2022 09:28:34</t>
  </si>
  <si>
    <t>12.08.2022 09:28:35</t>
  </si>
  <si>
    <t>12.08.2022 09:28:36</t>
  </si>
  <si>
    <t>12.08.2022 09:28:37</t>
  </si>
  <si>
    <t>12.08.2022 09:28:39</t>
  </si>
  <si>
    <t>12.08.2022 09:28:40</t>
  </si>
  <si>
    <t>12.08.2022 09:28:41</t>
  </si>
  <si>
    <t>12.08.2022 09:28:45</t>
  </si>
  <si>
    <t>12.08.2022 09:28:48</t>
  </si>
  <si>
    <t>12.08.2022 09:28:56</t>
  </si>
  <si>
    <t>12.08.2022 09:28:59</t>
  </si>
  <si>
    <t>12.08.2022 09:29:00</t>
  </si>
  <si>
    <t>12.08.2022 09:29:02</t>
  </si>
  <si>
    <t>12.08.2022 09:29:03</t>
  </si>
  <si>
    <t>12.08.2022 09:29:05</t>
  </si>
  <si>
    <t>12.08.2022 09:29:06</t>
  </si>
  <si>
    <t>12.08.2022 09:29:08</t>
  </si>
  <si>
    <t>12.08.2022 09:29:33</t>
  </si>
  <si>
    <t>12.08.2022 09:31:32</t>
  </si>
  <si>
    <t>12.08.2022 09:31:33</t>
  </si>
  <si>
    <t>12.08.2022 09:31:34</t>
  </si>
  <si>
    <t>12.08.2022 09:31:35</t>
  </si>
  <si>
    <t>12.08.2022 09:31:37</t>
  </si>
  <si>
    <t>12.08.2022 09:31:38</t>
  </si>
  <si>
    <t>12.08.2022 09:31:39</t>
  </si>
  <si>
    <t>12.08.2022 09:31:40</t>
  </si>
  <si>
    <t>12.08.2022 09:31:42</t>
  </si>
  <si>
    <t>12.08.2022 09:31:43</t>
  </si>
  <si>
    <t>12.08.2022 09:31:44</t>
  </si>
  <si>
    <t>12.08.2022 09:31:50</t>
  </si>
  <si>
    <t>12.08.2022 09:31:53</t>
  </si>
  <si>
    <t>12.08.2022 09:31:54</t>
  </si>
  <si>
    <t>12.08.2022 09:31:56</t>
  </si>
  <si>
    <t>12.08.2022 09:31:57</t>
  </si>
  <si>
    <t>12.08.2022 09:31:58</t>
  </si>
  <si>
    <t>12.08.2022 09:31:59</t>
  </si>
  <si>
    <t>12.08.2022 09:32:29</t>
  </si>
  <si>
    <t>12.08.2022 09:32:31</t>
  </si>
  <si>
    <t>12.08.2022 09:32:32</t>
  </si>
  <si>
    <t>12.08.2022 09:34:36</t>
  </si>
  <si>
    <t>12.08.2022 09:34:37</t>
  </si>
  <si>
    <t>12.08.2022 09:34:39</t>
  </si>
  <si>
    <t>12.08.2022 09:34:40</t>
  </si>
  <si>
    <t>12.08.2022 09:34:41</t>
  </si>
  <si>
    <t>12.08.2022 09:34:42</t>
  </si>
  <si>
    <t>12.08.2022 09:34:44</t>
  </si>
  <si>
    <t>12.08.2022 09:34:45</t>
  </si>
  <si>
    <t>12.08.2022 09:34:46</t>
  </si>
  <si>
    <t>12.08.2022 09:34:47</t>
  </si>
  <si>
    <t>12.08.2022 09:34:49</t>
  </si>
  <si>
    <t>12.08.2022 09:34:51</t>
  </si>
  <si>
    <t>12.08.2022 09:36:57</t>
  </si>
  <si>
    <t>12.08.2022 09:36:59</t>
  </si>
  <si>
    <t>12.08.2022 09:37:04</t>
  </si>
  <si>
    <t>12.08.2022 09:37:07</t>
  </si>
  <si>
    <t>12.08.2022 09:37:10</t>
  </si>
  <si>
    <t>12.08.2022 09:37:27</t>
  </si>
  <si>
    <t>12.08.2022 09:37:28</t>
  </si>
  <si>
    <t>12.08.2022 09:37:30</t>
  </si>
  <si>
    <t>12.08.2022 09:37:31</t>
  </si>
  <si>
    <t>12.08.2022 09:37:32</t>
  </si>
  <si>
    <t>12.08.2022 09:37:34</t>
  </si>
  <si>
    <t>12.08.2022 09:37:35</t>
  </si>
  <si>
    <t>12.08.2022 09:37:36</t>
  </si>
  <si>
    <t>12.08.2022 09:37:37</t>
  </si>
  <si>
    <t>12.08.2022 09:37:39</t>
  </si>
  <si>
    <t>12.08.2022 09:37:40</t>
  </si>
  <si>
    <t>12.08.2022 09:37:41</t>
  </si>
  <si>
    <t>12.08.2022 09:37:45</t>
  </si>
  <si>
    <t>12.08.2022 09:37:47</t>
  </si>
  <si>
    <t>12.08.2022 09:37:48</t>
  </si>
  <si>
    <t>12.08.2022 09:38:00</t>
  </si>
  <si>
    <t>12.08.2022 09:38:25</t>
  </si>
  <si>
    <t>12.08.2022 09:38:27</t>
  </si>
  <si>
    <t>12.08.2022 09:38:28</t>
  </si>
  <si>
    <t>12.08.2022 09:38:29</t>
  </si>
  <si>
    <t>12.08.2022 09:38:31</t>
  </si>
  <si>
    <t>12.08.2022 09:38:32</t>
  </si>
  <si>
    <t>12.08.2022 09:38:33</t>
  </si>
  <si>
    <t>12.08.2022 09:38:35</t>
  </si>
  <si>
    <t>12.08.2022 09:38:36</t>
  </si>
  <si>
    <t>12.08.2022 09:38:37</t>
  </si>
  <si>
    <t>12.08.2022 09:38:38</t>
  </si>
  <si>
    <t>12.08.2022 09:38:40</t>
  </si>
  <si>
    <t>12.08.2022 09:38:41</t>
  </si>
  <si>
    <t>12.08.2022 09:38:44</t>
  </si>
  <si>
    <t>12.08.2022 09:38:51</t>
  </si>
  <si>
    <t>12.08.2022 09:38:53</t>
  </si>
  <si>
    <t>12.08.2022 09:41:46</t>
  </si>
  <si>
    <t>12.08.2022 09:41:52</t>
  </si>
  <si>
    <t>12.08.2022 09:41:55</t>
  </si>
  <si>
    <t>12.08.2022 09:42:58</t>
  </si>
  <si>
    <t>12.08.2022 09:43:00</t>
  </si>
  <si>
    <t>12.08.2022 09:43:01</t>
  </si>
  <si>
    <t>12.08.2022 09:43:03</t>
  </si>
  <si>
    <t>12.08.2022 09:43:04</t>
  </si>
  <si>
    <t>12.08.2022 09:43:06</t>
  </si>
  <si>
    <t>12.08.2022 09:43:07</t>
  </si>
  <si>
    <t>12.08.2022 09:43:09</t>
  </si>
  <si>
    <t>12.08.2022 09:44:09</t>
  </si>
  <si>
    <t>12.08.2022 09:45:54</t>
  </si>
  <si>
    <t>12.08.2022 09:50:43</t>
  </si>
  <si>
    <t>12.08.2022 09:50:45</t>
  </si>
  <si>
    <t>12.08.2022 09:50:46</t>
  </si>
  <si>
    <t>12.08.2022 09:50:47</t>
  </si>
  <si>
    <t>12.08.2022 09:50:48</t>
  </si>
  <si>
    <t>12.08.2022 09:50:50</t>
  </si>
  <si>
    <t>12.08.2022 09:50:51</t>
  </si>
  <si>
    <t>12.08.2022 09:50:52</t>
  </si>
  <si>
    <t>12.08.2022 09:50:53</t>
  </si>
  <si>
    <t>12.08.2022 09:50:55</t>
  </si>
  <si>
    <t>12.08.2022 09:50:56</t>
  </si>
  <si>
    <t>12.08.2022 09:50:57</t>
  </si>
  <si>
    <t>12.08.2022 09:54:31</t>
  </si>
  <si>
    <t>12.08.2022 09:54:34</t>
  </si>
  <si>
    <t>12.08.2022 09:54:39</t>
  </si>
  <si>
    <t>12.08.2022 09:54:40</t>
  </si>
  <si>
    <t>12.08.2022 09:54:42</t>
  </si>
  <si>
    <t>12.08.2022 09:54:43</t>
  </si>
  <si>
    <t>12.08.2022 09:54:44</t>
  </si>
  <si>
    <t>12.08.2022 09:54:45</t>
  </si>
  <si>
    <t>12.08.2022 09:54:47</t>
  </si>
  <si>
    <t>12.08.2022 09:54:48</t>
  </si>
  <si>
    <t>12.08.2022 09:58:27</t>
  </si>
  <si>
    <t>12.08.2022 10:02:55</t>
  </si>
  <si>
    <t>12.08.2022 10:02:57</t>
  </si>
  <si>
    <t>12.08.2022 10:02:58</t>
  </si>
  <si>
    <t>12.08.2022 10:03:00</t>
  </si>
  <si>
    <t>12.08.2022 10:03:01</t>
  </si>
  <si>
    <t>12.08.2022 10:03:03</t>
  </si>
  <si>
    <t>12.08.2022 10:03:04</t>
  </si>
  <si>
    <t>12.08.2022 10:03:46</t>
  </si>
  <si>
    <t>12.08.2022 10:04:33</t>
  </si>
  <si>
    <t>12.08.2022 10:04:34</t>
  </si>
  <si>
    <t>12.08.2022 10:04:37</t>
  </si>
  <si>
    <t>12.08.2022 10:04:39</t>
  </si>
  <si>
    <t>12.08.2022 10:04:40</t>
  </si>
  <si>
    <t>12.08.2022 10:04:42</t>
  </si>
  <si>
    <t>12.08.2022 10:04:43</t>
  </si>
  <si>
    <t>12.08.2022 10:05:19</t>
  </si>
  <si>
    <t>12.08.2022 10:05:21</t>
  </si>
  <si>
    <t>12.08.2022 10:05:22</t>
  </si>
  <si>
    <t>12.08.2022 10:06:31</t>
  </si>
  <si>
    <t>12.08.2022 10:06:32</t>
  </si>
  <si>
    <t>12.08.2022 10:06:33</t>
  </si>
  <si>
    <t>12.08.2022 10:06:35</t>
  </si>
  <si>
    <t>12.08.2022 10:06:36</t>
  </si>
  <si>
    <t>12.08.2022 10:06:37</t>
  </si>
  <si>
    <t>12.08.2022 10:06:38</t>
  </si>
  <si>
    <t>12.08.2022 10:06:40</t>
  </si>
  <si>
    <t>12.08.2022 10:06:41</t>
  </si>
  <si>
    <t>12.08.2022 10:06:42</t>
  </si>
  <si>
    <t>12.08.2022 10:06:43</t>
  </si>
  <si>
    <t>12.08.2022 10:06:45</t>
  </si>
  <si>
    <t>12.08.2022 10:06:46</t>
  </si>
  <si>
    <t>12.08.2022 10:10:04</t>
  </si>
  <si>
    <t>12.08.2022 10:10:11</t>
  </si>
  <si>
    <t>12.08.2022 10:10:14</t>
  </si>
  <si>
    <t>12.08.2022 10:10:16</t>
  </si>
  <si>
    <t>12.08.2022 10:10:17</t>
  </si>
  <si>
    <t>12.08.2022 10:10:19</t>
  </si>
  <si>
    <t>12.08.2022 10:10:20</t>
  </si>
  <si>
    <t>12.08.2022 10:10:22</t>
  </si>
  <si>
    <t>12.08.2022 10:10:23</t>
  </si>
  <si>
    <t>12.08.2022 10:10:37</t>
  </si>
  <si>
    <t>12.08.2022 10:10:39</t>
  </si>
  <si>
    <t>12.08.2022 10:10:54</t>
  </si>
  <si>
    <t>12.08.2022 10:12:15</t>
  </si>
  <si>
    <t>12.08.2022 10:12:17</t>
  </si>
  <si>
    <t>12.08.2022 10:12:18</t>
  </si>
  <si>
    <t>12.08.2022 10:12:20</t>
  </si>
  <si>
    <t>12.08.2022 10:12:21</t>
  </si>
  <si>
    <t>12.08.2022 10:12:23</t>
  </si>
  <si>
    <t>12.08.2022 10:12:45</t>
  </si>
  <si>
    <t>12.08.2022 10:12:47</t>
  </si>
  <si>
    <t>12.08.2022 10:12:53</t>
  </si>
  <si>
    <t>12.08.2022 10:12:54</t>
  </si>
  <si>
    <t>12.08.2022 10:13:28</t>
  </si>
  <si>
    <t>12.08.2022 10:13:30</t>
  </si>
  <si>
    <t>12.08.2022 10:13:31</t>
  </si>
  <si>
    <t>12.08.2022 10:13:32</t>
  </si>
  <si>
    <t>12.08.2022 10:13:34</t>
  </si>
  <si>
    <t>12.08.2022 10:13:35</t>
  </si>
  <si>
    <t>12.08.2022 10:13:36</t>
  </si>
  <si>
    <t>12.08.2022 10:13:37</t>
  </si>
  <si>
    <t>12.08.2022 10:13:39</t>
  </si>
  <si>
    <t>12.08.2022 10:13:40</t>
  </si>
  <si>
    <t>12.08.2022 10:13:41</t>
  </si>
  <si>
    <t>12.08.2022 10:13:42</t>
  </si>
  <si>
    <t>12.08.2022 10:14:41</t>
  </si>
  <si>
    <t>12.08.2022 10:14:45</t>
  </si>
  <si>
    <t>12.08.2022 10:15:21</t>
  </si>
  <si>
    <t>12.08.2022 10:16:43</t>
  </si>
  <si>
    <t>12.08.2022 10:17:07</t>
  </si>
  <si>
    <t>12.08.2022 10:17:09</t>
  </si>
  <si>
    <t>12.08.2022 10:17:10</t>
  </si>
  <si>
    <t>12.08.2022 10:17:11</t>
  </si>
  <si>
    <t>12.08.2022 10:17:14</t>
  </si>
  <si>
    <t>12.08.2022 10:17:16</t>
  </si>
  <si>
    <t>12.08.2022 10:17:17</t>
  </si>
  <si>
    <t>12.08.2022 10:17:19</t>
  </si>
  <si>
    <t>12.08.2022 10:24:28</t>
  </si>
  <si>
    <t>12.08.2022 10:24:31</t>
  </si>
  <si>
    <t>12.08.2022 10:24:32</t>
  </si>
  <si>
    <t>12.08.2022 10:24:34</t>
  </si>
  <si>
    <t>12.08.2022 10:24:35</t>
  </si>
  <si>
    <t>12.08.2022 10:24:37</t>
  </si>
  <si>
    <t>12.08.2022 10:24:38</t>
  </si>
  <si>
    <t>12.08.2022 10:24:40</t>
  </si>
  <si>
    <t>12.08.2022 10:24:43</t>
  </si>
  <si>
    <t>12.08.2022 10:24:44</t>
  </si>
  <si>
    <t>12.08.2022 10:24:46</t>
  </si>
  <si>
    <t>12.08.2022 10:24:47</t>
  </si>
  <si>
    <t>12.08.2022 10:24:48</t>
  </si>
  <si>
    <t>12.08.2022 10:24:49</t>
  </si>
  <si>
    <t>12.08.2022 10:24:51</t>
  </si>
  <si>
    <t>12.08.2022 10:24:52</t>
  </si>
  <si>
    <t>12.08.2022 10:24:53</t>
  </si>
  <si>
    <t>12.08.2022 10:24:54</t>
  </si>
  <si>
    <t>12.08.2022 10:24:56</t>
  </si>
  <si>
    <t>12.08.2022 10:25:19</t>
  </si>
  <si>
    <t>12.08.2022 10:25:25</t>
  </si>
  <si>
    <t>12.08.2022 10:25:27</t>
  </si>
  <si>
    <t>12.08.2022 10:25:28</t>
  </si>
  <si>
    <t>12.08.2022 10:28:01</t>
  </si>
  <si>
    <t>12.08.2022 10:28:02</t>
  </si>
  <si>
    <t>12.08.2022 10:28:04</t>
  </si>
  <si>
    <t>12.08.2022 10:28:05</t>
  </si>
  <si>
    <t>12.08.2022 10:28:06</t>
  </si>
  <si>
    <t>12.08.2022 10:28:07</t>
  </si>
  <si>
    <t>12.08.2022 10:28:09</t>
  </si>
  <si>
    <t>12.08.2022 10:28:10</t>
  </si>
  <si>
    <t>12.08.2022 10:28:11</t>
  </si>
  <si>
    <t>12.08.2022 10:28:12</t>
  </si>
  <si>
    <t>12.08.2022 10:28:14</t>
  </si>
  <si>
    <t>12.08.2022 10:28:48</t>
  </si>
  <si>
    <t>12.08.2022 10:30:07</t>
  </si>
  <si>
    <t>12.08.2022 10:30:09</t>
  </si>
  <si>
    <t>12.08.2022 10:30:12</t>
  </si>
  <si>
    <t>12.08.2022 10:30:18</t>
  </si>
  <si>
    <t>12.08.2022 10:32:13</t>
  </si>
  <si>
    <t>12.08.2022 10:33:24</t>
  </si>
  <si>
    <t>12.08.2022 10:33:25</t>
  </si>
  <si>
    <t>12.08.2022 10:33:26</t>
  </si>
  <si>
    <t>12.08.2022 10:33:27</t>
  </si>
  <si>
    <t>12.08.2022 10:33:29</t>
  </si>
  <si>
    <t>12.08.2022 10:33:30</t>
  </si>
  <si>
    <t>12.08.2022 10:33:31</t>
  </si>
  <si>
    <t>12.08.2022 10:33:33</t>
  </si>
  <si>
    <t>12.08.2022 10:33:34</t>
  </si>
  <si>
    <t>12.08.2022 10:33:35</t>
  </si>
  <si>
    <t>12.08.2022 10:33:36</t>
  </si>
  <si>
    <t>12.08.2022 10:33:56</t>
  </si>
  <si>
    <t>12.08.2022 10:34:09</t>
  </si>
  <si>
    <t>12.08.2022 10:34:11</t>
  </si>
  <si>
    <t>12.08.2022 10:34:12</t>
  </si>
  <si>
    <t>12.08.2022 10:34:14</t>
  </si>
  <si>
    <t>12.08.2022 10:34:15</t>
  </si>
  <si>
    <t>12.08.2022 10:34:17</t>
  </si>
  <si>
    <t>12.08.2022 10:34:18</t>
  </si>
  <si>
    <t>12.08.2022 10:34:20</t>
  </si>
  <si>
    <t>12.08.2022 10:34:33</t>
  </si>
  <si>
    <t>12.08.2022 10:34:35</t>
  </si>
  <si>
    <t>12.08.2022 10:34:36</t>
  </si>
  <si>
    <t>12.08.2022 10:34:38</t>
  </si>
  <si>
    <t>12.08.2022 10:34:39</t>
  </si>
  <si>
    <t>12.08.2022 10:34:42</t>
  </si>
  <si>
    <t>12.08.2022 10:35:03</t>
  </si>
  <si>
    <t>12.08.2022 10:35:05</t>
  </si>
  <si>
    <t>12.08.2022 10:35:07</t>
  </si>
  <si>
    <t>12.08.2022 10:35:09</t>
  </si>
  <si>
    <t>12.08.2022 10:35:14</t>
  </si>
  <si>
    <t>12.08.2022 10:35:19</t>
  </si>
  <si>
    <t>12.08.2022 10:37:08</t>
  </si>
  <si>
    <t>12.08.2022 10:37:10</t>
  </si>
  <si>
    <t>12.08.2022 10:37:13</t>
  </si>
  <si>
    <t>12.08.2022 10:37:14</t>
  </si>
  <si>
    <t>12.08.2022 10:37:16</t>
  </si>
  <si>
    <t>12.08.2022 10:37:17</t>
  </si>
  <si>
    <t>12.08.2022 10:37:19</t>
  </si>
  <si>
    <t>12.08.2022 10:37:20</t>
  </si>
  <si>
    <t>12.08.2022 10:37:22</t>
  </si>
  <si>
    <t>12.08.2022 10:37:23</t>
  </si>
  <si>
    <t>12.08.2022 10:38:16</t>
  </si>
  <si>
    <t>12.08.2022 10:38:23</t>
  </si>
  <si>
    <t>12.08.2022 10:39:17</t>
  </si>
  <si>
    <t>12.08.2022 10:39:22</t>
  </si>
  <si>
    <t>12.08.2022 10:39:23</t>
  </si>
  <si>
    <t>12.08.2022 10:39:26</t>
  </si>
  <si>
    <t>12.08.2022 10:39:31</t>
  </si>
  <si>
    <t>12.08.2022 10:39:32</t>
  </si>
  <si>
    <t>12.08.2022 10:39:34</t>
  </si>
  <si>
    <t>12.08.2022 10:39:35</t>
  </si>
  <si>
    <t>12.08.2022 10:40:20</t>
  </si>
  <si>
    <t>12.08.2022 10:40:26</t>
  </si>
  <si>
    <t>12.08.2022 10:40:31</t>
  </si>
  <si>
    <t>12.08.2022 10:40:44</t>
  </si>
  <si>
    <t>12.08.2022 10:40:46</t>
  </si>
  <si>
    <t>12.08.2022 10:40:47</t>
  </si>
  <si>
    <t>12.08.2022 10:40:49</t>
  </si>
  <si>
    <t>12.08.2022 10:40:50</t>
  </si>
  <si>
    <t>12.08.2022 10:40:52</t>
  </si>
  <si>
    <t>12.08.2022 10:42:34</t>
  </si>
  <si>
    <t>12.08.2022 10:43:14</t>
  </si>
  <si>
    <t>12.08.2022 10:43:16</t>
  </si>
  <si>
    <t>12.08.2022 10:43:17</t>
  </si>
  <si>
    <t>12.08.2022 10:43:18</t>
  </si>
  <si>
    <t>12.08.2022 10:43:20</t>
  </si>
  <si>
    <t>12.08.2022 10:43:21</t>
  </si>
  <si>
    <t>12.08.2022 10:43:22</t>
  </si>
  <si>
    <t>12.08.2022 10:43:23</t>
  </si>
  <si>
    <t>12.08.2022 10:43:25</t>
  </si>
  <si>
    <t>12.08.2022 10:43:26</t>
  </si>
  <si>
    <t>12.08.2022 10:43:27</t>
  </si>
  <si>
    <t>12.08.2022 10:43:28</t>
  </si>
  <si>
    <t>12.08.2022 10:43:31</t>
  </si>
  <si>
    <t>12.08.2022 10:43:33</t>
  </si>
  <si>
    <t>12.08.2022 10:43:39</t>
  </si>
  <si>
    <t>12.08.2022 10:46:13</t>
  </si>
  <si>
    <t>12.08.2022 10:46:15</t>
  </si>
  <si>
    <t>12.08.2022 10:46:16</t>
  </si>
  <si>
    <t>12.08.2022 10:46:17</t>
  </si>
  <si>
    <t>12.08.2022 10:46:18</t>
  </si>
  <si>
    <t>12.08.2022 10:46:21</t>
  </si>
  <si>
    <t>12.08.2022 10:46:23</t>
  </si>
  <si>
    <t>12.08.2022 10:46:24</t>
  </si>
  <si>
    <t>12.08.2022 10:46:25</t>
  </si>
  <si>
    <t>12.08.2022 10:46:26</t>
  </si>
  <si>
    <t>12.08.2022 10:46:28</t>
  </si>
  <si>
    <t>12.08.2022 10:46:29</t>
  </si>
  <si>
    <t>12.08.2022 10:46:30</t>
  </si>
  <si>
    <t>12.08.2022 10:48:57</t>
  </si>
  <si>
    <t>12.08.2022 10:48:58</t>
  </si>
  <si>
    <t>12.08.2022 10:49:00</t>
  </si>
  <si>
    <t>12.08.2022 10:49:01</t>
  </si>
  <si>
    <t>12.08.2022 10:49:02</t>
  </si>
  <si>
    <t>12.08.2022 10:49:03</t>
  </si>
  <si>
    <t>12.08.2022 10:49:05</t>
  </si>
  <si>
    <t>12.08.2022 10:49:06</t>
  </si>
  <si>
    <t>12.08.2022 10:49:07</t>
  </si>
  <si>
    <t>12.08.2022 10:49:08</t>
  </si>
  <si>
    <t>12.08.2022 10:49:10</t>
  </si>
  <si>
    <t>12.08.2022 10:49:11</t>
  </si>
  <si>
    <t>12.08.2022 10:49:12</t>
  </si>
  <si>
    <t>12.08.2022 10:49:13</t>
  </si>
  <si>
    <t>12.08.2022 10:49:15</t>
  </si>
  <si>
    <t>12.08.2022 10:49:16</t>
  </si>
  <si>
    <t>12.08.2022 10:49:19</t>
  </si>
  <si>
    <t>12.08.2022 10:49:20</t>
  </si>
  <si>
    <t>12.08.2022 10:49:21</t>
  </si>
  <si>
    <t>12.08.2022 10:49:23</t>
  </si>
  <si>
    <t>12.08.2022 10:49:24</t>
  </si>
  <si>
    <t>12.08.2022 10:49:25</t>
  </si>
  <si>
    <t>12.08.2022 10:49:26</t>
  </si>
  <si>
    <t>12.08.2022 10:49:29</t>
  </si>
  <si>
    <t>12.08.2022 10:49:31</t>
  </si>
  <si>
    <t>12.08.2022 10:49:54</t>
  </si>
  <si>
    <t>12.08.2022 10:49:59</t>
  </si>
  <si>
    <t>12.08.2022 10:50:02</t>
  </si>
  <si>
    <t>12.08.2022 10:50:03</t>
  </si>
  <si>
    <t>12.08.2022 10:50:05</t>
  </si>
  <si>
    <t>12.08.2022 10:50:06</t>
  </si>
  <si>
    <t>12.08.2022 10:50:08</t>
  </si>
  <si>
    <t>12.08.2022 10:50:09</t>
  </si>
  <si>
    <t>12.08.2022 10:57:17</t>
  </si>
  <si>
    <t>12.08.2022 10:57:20</t>
  </si>
  <si>
    <t>12.08.2022 10:57:21</t>
  </si>
  <si>
    <t>12.08.2022 10:57:23</t>
  </si>
  <si>
    <t>12.08.2022 10:57:24</t>
  </si>
  <si>
    <t>12.08.2022 10:57:26</t>
  </si>
  <si>
    <t>12.08.2022 10:57:27</t>
  </si>
  <si>
    <t>12.08.2022 10:57:29</t>
  </si>
  <si>
    <t>12.08.2022 10:57:30</t>
  </si>
  <si>
    <t>12.08.2022 10:57:48</t>
  </si>
  <si>
    <t>12.08.2022 10:57:49</t>
  </si>
  <si>
    <t>12.08.2022 10:57:51</t>
  </si>
  <si>
    <t>12.08.2022 10:57:52</t>
  </si>
  <si>
    <t>12.08.2022 10:57:53</t>
  </si>
  <si>
    <t>12.08.2022 10:57:54</t>
  </si>
  <si>
    <t>12.08.2022 10:57:56</t>
  </si>
  <si>
    <t>12.08.2022 10:57:57</t>
  </si>
  <si>
    <t>12.08.2022 10:57:58</t>
  </si>
  <si>
    <t>12.08.2022 10:57:59</t>
  </si>
  <si>
    <t>12.08.2022 10:58:01</t>
  </si>
  <si>
    <t>12.08.2022 10:58:02</t>
  </si>
  <si>
    <t>12.08.2022 10:58:14</t>
  </si>
  <si>
    <t>12.08.2022 10:58:15</t>
  </si>
  <si>
    <t>12.08.2022 10:58:16</t>
  </si>
  <si>
    <t>12.08.2022 10:58:18</t>
  </si>
  <si>
    <t>12.08.2022 10:58:19</t>
  </si>
  <si>
    <t>12.08.2022 10:58:20</t>
  </si>
  <si>
    <t>12.08.2022 10:58:21</t>
  </si>
  <si>
    <t>12.08.2022 10:58:23</t>
  </si>
  <si>
    <t>12.08.2022 10:58:24</t>
  </si>
  <si>
    <t>12.08.2022 10:58:34</t>
  </si>
  <si>
    <t>12.08.2022 10:58:36</t>
  </si>
  <si>
    <t>12.08.2022 10:58:37</t>
  </si>
  <si>
    <t>12.08.2022 10:58:39</t>
  </si>
  <si>
    <t>12.08.2022 10:58:40</t>
  </si>
  <si>
    <t>12.08.2022 10:58:42</t>
  </si>
  <si>
    <t>12.08.2022 10:58:43</t>
  </si>
  <si>
    <t>12.08.2022 10:58:45</t>
  </si>
  <si>
    <t>12.08.2022 10:58:46</t>
  </si>
  <si>
    <t>12.08.2022 10:59:09</t>
  </si>
  <si>
    <t>12.08.2022 10:59:10</t>
  </si>
  <si>
    <t>12.08.2022 10:59:11</t>
  </si>
  <si>
    <t>12.08.2022 10:59:13</t>
  </si>
  <si>
    <t>12.08.2022 10:59:14</t>
  </si>
  <si>
    <t>12.08.2022 10:59:15</t>
  </si>
  <si>
    <t>12.08.2022 10:59:16</t>
  </si>
  <si>
    <t>12.08.2022 10:59:18</t>
  </si>
  <si>
    <t>12.08.2022 10:59:19</t>
  </si>
  <si>
    <t>12.08.2022 10:59:20</t>
  </si>
  <si>
    <t>12.08.2022 10:59:21</t>
  </si>
  <si>
    <t>12.08.2022 10:59:23</t>
  </si>
  <si>
    <t>12.08.2022 10:59:33</t>
  </si>
  <si>
    <t>12.08.2022 10:59:34</t>
  </si>
  <si>
    <t>12.08.2022 11:01:13</t>
  </si>
  <si>
    <t>12.08.2022 11:01:18</t>
  </si>
  <si>
    <t>12.08.2022 11:01:19</t>
  </si>
  <si>
    <t>12.08.2022 11:01:20</t>
  </si>
  <si>
    <t>12.08.2022 11:01:22</t>
  </si>
  <si>
    <t>12.08.2022 11:01:24</t>
  </si>
  <si>
    <t>12.08.2022 11:01:26</t>
  </si>
  <si>
    <t>12.08.2022 11:01:27</t>
  </si>
  <si>
    <t>12.08.2022 11:01:28</t>
  </si>
  <si>
    <t>12.08.2022 11:01:30</t>
  </si>
  <si>
    <t>12.08.2022 11:01:31</t>
  </si>
  <si>
    <t>12.08.2022 11:01:34</t>
  </si>
  <si>
    <t>12.08.2022 11:01:35</t>
  </si>
  <si>
    <t>12.08.2022 11:01:37</t>
  </si>
  <si>
    <t>12.08.2022 11:01:38</t>
  </si>
  <si>
    <t>12.08.2022 11:01:42</t>
  </si>
  <si>
    <t>12.08.2022 11:02:11</t>
  </si>
  <si>
    <t>12.08.2022 11:02:12</t>
  </si>
  <si>
    <t>12.08.2022 11:02:14</t>
  </si>
  <si>
    <t>12.08.2022 11:02:15</t>
  </si>
  <si>
    <t>12.08.2022 11:02:17</t>
  </si>
  <si>
    <t>12.08.2022 11:02:18</t>
  </si>
  <si>
    <t>12.08.2022 11:02:20</t>
  </si>
  <si>
    <t>12.08.2022 11:02:21</t>
  </si>
  <si>
    <t>12.08.2022 11:02:23</t>
  </si>
  <si>
    <t>12.08.2022 11:02:24</t>
  </si>
  <si>
    <t>12.08.2022 11:02:26</t>
  </si>
  <si>
    <t>12.08.2022 11:03:29</t>
  </si>
  <si>
    <t>12.08.2022 11:03:44</t>
  </si>
  <si>
    <t>12.08.2022 11:03:48</t>
  </si>
  <si>
    <t>12.08.2022 11:03:50</t>
  </si>
  <si>
    <t>12.08.2022 11:03:51</t>
  </si>
  <si>
    <t>12.08.2022 11:04:21</t>
  </si>
  <si>
    <t>12.08.2022 11:04:22</t>
  </si>
  <si>
    <t>12.08.2022 11:04:24</t>
  </si>
  <si>
    <t>12.08.2022 11:04:25</t>
  </si>
  <si>
    <t>12.08.2022 11:04:27</t>
  </si>
  <si>
    <t>12.08.2022 11:04:28</t>
  </si>
  <si>
    <t>12.08.2022 11:04:30</t>
  </si>
  <si>
    <t>12.08.2022 11:04:31</t>
  </si>
  <si>
    <t>12.08.2022 11:05:45</t>
  </si>
  <si>
    <t>12.08.2022 11:05:46</t>
  </si>
  <si>
    <t>12.08.2022 11:05:47</t>
  </si>
  <si>
    <t>12.08.2022 11:05:49</t>
  </si>
  <si>
    <t>12.08.2022 11:05:50</t>
  </si>
  <si>
    <t>12.08.2022 11:05:51</t>
  </si>
  <si>
    <t>12.08.2022 11:05:52</t>
  </si>
  <si>
    <t>12.08.2022 11:05:54</t>
  </si>
  <si>
    <t>12.08.2022 11:05:55</t>
  </si>
  <si>
    <t>12.08.2022 11:05:58</t>
  </si>
  <si>
    <t>12.08.2022 11:05:59</t>
  </si>
  <si>
    <t>12.08.2022 11:06:14</t>
  </si>
  <si>
    <t>12.08.2022 11:07:32</t>
  </si>
  <si>
    <t>12.08.2022 11:07:33</t>
  </si>
  <si>
    <t>12.08.2022 11:07:35</t>
  </si>
  <si>
    <t>12.08.2022 11:07:36</t>
  </si>
  <si>
    <t>12.08.2022 11:07:42</t>
  </si>
  <si>
    <t>12.08.2022 11:07:44</t>
  </si>
  <si>
    <t>12.08.2022 11:07:45</t>
  </si>
  <si>
    <t>12.08.2022 11:07:47</t>
  </si>
  <si>
    <t>12.08.2022 11:07:48</t>
  </si>
  <si>
    <t>12.08.2022 11:07:50</t>
  </si>
  <si>
    <t>12.08.2022 11:07:54</t>
  </si>
  <si>
    <t>12.08.2022 11:07:57</t>
  </si>
  <si>
    <t>12.08.2022 11:08:07</t>
  </si>
  <si>
    <t>12.08.2022 11:08:09</t>
  </si>
  <si>
    <t>12.08.2022 11:08:10</t>
  </si>
  <si>
    <t>12.08.2022 11:08:12</t>
  </si>
  <si>
    <t>12.08.2022 11:08:13</t>
  </si>
  <si>
    <t>12.08.2022 11:08:15</t>
  </si>
  <si>
    <t>12.08.2022 11:08:16</t>
  </si>
  <si>
    <t>12.08.2022 11:08:18</t>
  </si>
  <si>
    <t>12.08.2022 11:08:31</t>
  </si>
  <si>
    <t>12.08.2022 11:08:55</t>
  </si>
  <si>
    <t>12.08.2022 11:08:58</t>
  </si>
  <si>
    <t>12.08.2022 11:09:00</t>
  </si>
  <si>
    <t>12.08.2022 11:09:01</t>
  </si>
  <si>
    <t>12.08.2022 11:09:02</t>
  </si>
  <si>
    <t>12.08.2022 11:09:03</t>
  </si>
  <si>
    <t>12.08.2022 11:09:05</t>
  </si>
  <si>
    <t>12.08.2022 11:09:06</t>
  </si>
  <si>
    <t>12.08.2022 11:09:07</t>
  </si>
  <si>
    <t>12.08.2022 11:09:08</t>
  </si>
  <si>
    <t>12.08.2022 11:09:11</t>
  </si>
  <si>
    <t>12.08.2022 11:09:14</t>
  </si>
  <si>
    <t>12.08.2022 11:09:15</t>
  </si>
  <si>
    <t>12.08.2022 11:09:21</t>
  </si>
  <si>
    <t>12.08.2022 11:09:33</t>
  </si>
  <si>
    <t>12.08.2022 11:10:39</t>
  </si>
  <si>
    <t>12.08.2022 11:10:41</t>
  </si>
  <si>
    <t>12.08.2022 11:10:42</t>
  </si>
  <si>
    <t>12.08.2022 11:10:43</t>
  </si>
  <si>
    <t>12.08.2022 11:10:44</t>
  </si>
  <si>
    <t>12.08.2022 11:10:46</t>
  </si>
  <si>
    <t>12.08.2022 11:10:47</t>
  </si>
  <si>
    <t>12.08.2022 11:10:48</t>
  </si>
  <si>
    <t>12.08.2022 11:10:49</t>
  </si>
  <si>
    <t>12.08.2022 11:10:51</t>
  </si>
  <si>
    <t>12.08.2022 11:10:52</t>
  </si>
  <si>
    <t>12.08.2022 11:10:53</t>
  </si>
  <si>
    <t>12.08.2022 11:10:54</t>
  </si>
  <si>
    <t>12.08.2022 11:10:56</t>
  </si>
  <si>
    <t>12.08.2022 11:11:01</t>
  </si>
  <si>
    <t>12.08.2022 11:11:10</t>
  </si>
  <si>
    <t>12.08.2022 11:12:58</t>
  </si>
  <si>
    <t>12.08.2022 11:14:01</t>
  </si>
  <si>
    <t>12.08.2022 11:14:03</t>
  </si>
  <si>
    <t>12.08.2022 11:15:08</t>
  </si>
  <si>
    <t>12.08.2022 11:15:22</t>
  </si>
  <si>
    <t>12.08.2022 11:15:25</t>
  </si>
  <si>
    <t>12.08.2022 11:15:34</t>
  </si>
  <si>
    <t>12.08.2022 11:20:01</t>
  </si>
  <si>
    <t>12.08.2022 11:20:02</t>
  </si>
  <si>
    <t>12.08.2022 11:20:05</t>
  </si>
  <si>
    <t>12.08.2022 11:20:08</t>
  </si>
  <si>
    <t>12.08.2022 11:20:25</t>
  </si>
  <si>
    <t>12.08.2022 11:20:26</t>
  </si>
  <si>
    <t>12.08.2022 11:20:28</t>
  </si>
  <si>
    <t>12.08.2022 11:20:29</t>
  </si>
  <si>
    <t>12.08.2022 11:20:31</t>
  </si>
  <si>
    <t>12.08.2022 11:20:32</t>
  </si>
  <si>
    <t>12.08.2022 11:20:34</t>
  </si>
  <si>
    <t>12.08.2022 11:20:35</t>
  </si>
  <si>
    <t>12.08.2022 11:21:29</t>
  </si>
  <si>
    <t>12.08.2022 11:21:30</t>
  </si>
  <si>
    <t>12.08.2022 11:22:12</t>
  </si>
  <si>
    <t>12.08.2022 11:22:14</t>
  </si>
  <si>
    <t>12.08.2022 11:22:15</t>
  </si>
  <si>
    <t>12.08.2022 11:22:17</t>
  </si>
  <si>
    <t>12.08.2022 11:22:18</t>
  </si>
  <si>
    <t>12.08.2022 11:22:20</t>
  </si>
  <si>
    <t>12.08.2022 11:24:05</t>
  </si>
  <si>
    <t>12.08.2022 11:25:30</t>
  </si>
  <si>
    <t>12.08.2022 11:25:32</t>
  </si>
  <si>
    <t>12.08.2022 11:25:33</t>
  </si>
  <si>
    <t>12.08.2022 11:25:34</t>
  </si>
  <si>
    <t>12.08.2022 11:25:35</t>
  </si>
  <si>
    <t>12.08.2022 11:25:37</t>
  </si>
  <si>
    <t>12.08.2022 11:25:38</t>
  </si>
  <si>
    <t>12.08.2022 11:25:39</t>
  </si>
  <si>
    <t>12.08.2022 11:25:40</t>
  </si>
  <si>
    <t>12.08.2022 11:25:42</t>
  </si>
  <si>
    <t>12.08.2022 11:25:43</t>
  </si>
  <si>
    <t>12.08.2022 11:25:44</t>
  </si>
  <si>
    <t>12.08.2022 11:25:45</t>
  </si>
  <si>
    <t>12.08.2022 11:25:47</t>
  </si>
  <si>
    <t>12.08.2022 11:25:48</t>
  </si>
  <si>
    <t>12.08.2022 11:25:49</t>
  </si>
  <si>
    <t>12.08.2022 11:25:54</t>
  </si>
  <si>
    <t>12.08.2022 11:25:55</t>
  </si>
  <si>
    <t>12.08.2022 11:29:22</t>
  </si>
  <si>
    <t>12.08.2022 11:29:26</t>
  </si>
  <si>
    <t>12.08.2022 11:31:13</t>
  </si>
  <si>
    <t>12.08.2022 11:31:14</t>
  </si>
  <si>
    <t>12.08.2022 11:31:16</t>
  </si>
  <si>
    <t>12.08.2022 11:31:17</t>
  </si>
  <si>
    <t>12.08.2022 11:31:18</t>
  </si>
  <si>
    <t>12.08.2022 11:31:19</t>
  </si>
  <si>
    <t>12.08.2022 11:31:21</t>
  </si>
  <si>
    <t>12.08.2022 11:31:22</t>
  </si>
  <si>
    <t>12.08.2022 11:31:23</t>
  </si>
  <si>
    <t>12.08.2022 11:31:24</t>
  </si>
  <si>
    <t>12.08.2022 11:31:26</t>
  </si>
  <si>
    <t>12.08.2022 11:31:27</t>
  </si>
  <si>
    <t>12.08.2022 11:31:28</t>
  </si>
  <si>
    <t>12.08.2022 11:31:29</t>
  </si>
  <si>
    <t>12.08.2022 11:31:34</t>
  </si>
  <si>
    <t>12.08.2022 11:31:37</t>
  </si>
  <si>
    <t>12.08.2022 11:31:40</t>
  </si>
  <si>
    <t>12.08.2022 11:36:07</t>
  </si>
  <si>
    <t>12.08.2022 11:36:08</t>
  </si>
  <si>
    <t>12.08.2022 11:36:10</t>
  </si>
  <si>
    <t>12.08.2022 11:36:11</t>
  </si>
  <si>
    <t>12.08.2022 11:36:12</t>
  </si>
  <si>
    <t>12.08.2022 11:36:13</t>
  </si>
  <si>
    <t>12.08.2022 11:36:15</t>
  </si>
  <si>
    <t>12.08.2022 11:36:16</t>
  </si>
  <si>
    <t>12.08.2022 11:36:17</t>
  </si>
  <si>
    <t>12.08.2022 11:36:18</t>
  </si>
  <si>
    <t>12.08.2022 11:36:26</t>
  </si>
  <si>
    <t>12.08.2022 11:36:27</t>
  </si>
  <si>
    <t>12.08.2022 11:36:29</t>
  </si>
  <si>
    <t>12.08.2022 11:36:30</t>
  </si>
  <si>
    <t>12.08.2022 11:36:32</t>
  </si>
  <si>
    <t>12.08.2022 11:36:33</t>
  </si>
  <si>
    <t>12.08.2022 11:36:35</t>
  </si>
  <si>
    <t>12.08.2022 11:36:36</t>
  </si>
  <si>
    <t>12.08.2022 11:41:15</t>
  </si>
  <si>
    <t>12.08.2022 11:43:30</t>
  </si>
  <si>
    <t>12.08.2022 11:43:32</t>
  </si>
  <si>
    <t>12.08.2022 11:43:46</t>
  </si>
  <si>
    <t>12.08.2022 11:44:03</t>
  </si>
  <si>
    <t>12.08.2022 11:44:06</t>
  </si>
  <si>
    <t>12.08.2022 11:44:07</t>
  </si>
  <si>
    <t>12.08.2022 11:44:09</t>
  </si>
  <si>
    <t>12.08.2022 11:44:10</t>
  </si>
  <si>
    <t>12.08.2022 11:44:12</t>
  </si>
  <si>
    <t>12.08.2022 11:44:45</t>
  </si>
  <si>
    <t>12.08.2022 11:44:48</t>
  </si>
  <si>
    <t>12.08.2022 11:44:49</t>
  </si>
  <si>
    <t>12.08.2022 11:44:51</t>
  </si>
  <si>
    <t>12.08.2022 11:44:52</t>
  </si>
  <si>
    <t>12.08.2022 11:44:54</t>
  </si>
  <si>
    <t>12.08.2022 11:44:55</t>
  </si>
  <si>
    <t>12.08.2022 11:44:57</t>
  </si>
  <si>
    <t>12.08.2022 11:44:58</t>
  </si>
  <si>
    <t>12.08.2022 11:45:04</t>
  </si>
  <si>
    <t>12.08.2022 11:48:25</t>
  </si>
  <si>
    <t>12.08.2022 11:48:37</t>
  </si>
  <si>
    <t>12.08.2022 11:48:57</t>
  </si>
  <si>
    <t>12.08.2022 11:48:58</t>
  </si>
  <si>
    <t>12.08.2022 11:49:00</t>
  </si>
  <si>
    <t>12.08.2022 11:49:01</t>
  </si>
  <si>
    <t>12.08.2022 11:49:03</t>
  </si>
  <si>
    <t>12.08.2022 11:49:48</t>
  </si>
  <si>
    <t>12.08.2022 11:49:49</t>
  </si>
  <si>
    <t>12.08.2022 11:49:51</t>
  </si>
  <si>
    <t>12.08.2022 11:49:52</t>
  </si>
  <si>
    <t>12.08.2022 11:49:54</t>
  </si>
  <si>
    <t>12.08.2022 11:49:57</t>
  </si>
  <si>
    <t>12.08.2022 11:55:47</t>
  </si>
  <si>
    <t>12.08.2022 11:56:07</t>
  </si>
  <si>
    <t>12.08.2022 11:58:10</t>
  </si>
  <si>
    <t>12.08.2022 11:59:44</t>
  </si>
  <si>
    <t>12.08.2022 12:01:16</t>
  </si>
  <si>
    <t>12.08.2022 12:01:17</t>
  </si>
  <si>
    <t>12.08.2022 12:01:19</t>
  </si>
  <si>
    <t>12.08.2022 12:01:20</t>
  </si>
  <si>
    <t>12.08.2022 12:01:21</t>
  </si>
  <si>
    <t>12.08.2022 12:01:22</t>
  </si>
  <si>
    <t>12.08.2022 12:01:24</t>
  </si>
  <si>
    <t>12.08.2022 12:01:25</t>
  </si>
  <si>
    <t>12.08.2022 12:01:26</t>
  </si>
  <si>
    <t>12.08.2022 12:01:27</t>
  </si>
  <si>
    <t>12.08.2022 12:01:29</t>
  </si>
  <si>
    <t>12.08.2022 12:01:30</t>
  </si>
  <si>
    <t>12.08.2022 12:01:31</t>
  </si>
  <si>
    <t>12.08.2022 12:01:36</t>
  </si>
  <si>
    <t>12.08.2022 12:01:37</t>
  </si>
  <si>
    <t>12.08.2022 12:04:41</t>
  </si>
  <si>
    <t>12.08.2022 12:04:46</t>
  </si>
  <si>
    <t>12.08.2022 12:04:47</t>
  </si>
  <si>
    <t>12.08.2022 12:04:48</t>
  </si>
  <si>
    <t>12.08.2022 12:04:50</t>
  </si>
  <si>
    <t>12.08.2022 12:04:51</t>
  </si>
  <si>
    <t>12.08.2022 12:04:52</t>
  </si>
  <si>
    <t>12.08.2022 12:05:10</t>
  </si>
  <si>
    <t>12.08.2022 12:05:11</t>
  </si>
  <si>
    <t>12.08.2022 12:05:13</t>
  </si>
  <si>
    <t>12.08.2022 12:05:14</t>
  </si>
  <si>
    <t>12.08.2022 12:05:15</t>
  </si>
  <si>
    <t>12.08.2022 12:05:16</t>
  </si>
  <si>
    <t>12.08.2022 12:05:18</t>
  </si>
  <si>
    <t>12.08.2022 12:05:19</t>
  </si>
  <si>
    <t>12.08.2022 12:05:20</t>
  </si>
  <si>
    <t>12.08.2022 12:05:21</t>
  </si>
  <si>
    <t>12.08.2022 12:05:23</t>
  </si>
  <si>
    <t>12.08.2022 12:05:24</t>
  </si>
  <si>
    <t>12.08.2022 12:07:25</t>
  </si>
  <si>
    <t>12.08.2022 12:07:27</t>
  </si>
  <si>
    <t>12.08.2022 12:07:28</t>
  </si>
  <si>
    <t>12.08.2022 12:07:29</t>
  </si>
  <si>
    <t>12.08.2022 12:07:31</t>
  </si>
  <si>
    <t>12.08.2022 12:07:32</t>
  </si>
  <si>
    <t>12.08.2022 12:07:33</t>
  </si>
  <si>
    <t>12.08.2022 12:07:34</t>
  </si>
  <si>
    <t>12.08.2022 12:07:36</t>
  </si>
  <si>
    <t>12.08.2022 12:07:37</t>
  </si>
  <si>
    <t>12.08.2022 12:07:40</t>
  </si>
  <si>
    <t>12.08.2022 12:10:41</t>
  </si>
  <si>
    <t>12.08.2022 12:10:42</t>
  </si>
  <si>
    <t>12.08.2022 12:10:44</t>
  </si>
  <si>
    <t>12.08.2022 12:10:45</t>
  </si>
  <si>
    <t>12.08.2022 12:10:47</t>
  </si>
  <si>
    <t>12.08.2022 12:10:48</t>
  </si>
  <si>
    <t>12.08.2022 12:10:50</t>
  </si>
  <si>
    <t>12.08.2022 12:10:51</t>
  </si>
  <si>
    <t>12.08.2022 12:11:12</t>
  </si>
  <si>
    <t>12.08.2022 12:11:14</t>
  </si>
  <si>
    <t>12.08.2022 12:11:15</t>
  </si>
  <si>
    <t>12.08.2022 12:11:16</t>
  </si>
  <si>
    <t>12.08.2022 12:11:18</t>
  </si>
  <si>
    <t>12.08.2022 12:11:19</t>
  </si>
  <si>
    <t>12.08.2022 12:11:20</t>
  </si>
  <si>
    <t>12.08.2022 12:11:21</t>
  </si>
  <si>
    <t>12.08.2022 12:11:23</t>
  </si>
  <si>
    <t>12.08.2022 12:11:24</t>
  </si>
  <si>
    <t>12.08.2022 12:11:25</t>
  </si>
  <si>
    <t>12.08.2022 12:11:26</t>
  </si>
  <si>
    <t>12.08.2022 12:11:28</t>
  </si>
  <si>
    <t>12.08.2022 12:11:29</t>
  </si>
  <si>
    <t>12.08.2022 12:11:30</t>
  </si>
  <si>
    <t>12.08.2022 12:11:32</t>
  </si>
  <si>
    <t>12.08.2022 12:11:34</t>
  </si>
  <si>
    <t>12.08.2022 12:11:40</t>
  </si>
  <si>
    <t>12.08.2022 12:11:42</t>
  </si>
  <si>
    <t>12.08.2022 12:11:46</t>
  </si>
  <si>
    <t>12.08.2022 12:13:28</t>
  </si>
  <si>
    <t>12.08.2022 12:13:30</t>
  </si>
  <si>
    <t>12.08.2022 12:13:31</t>
  </si>
  <si>
    <t>12.08.2022 12:13:32</t>
  </si>
  <si>
    <t>12.08.2022 12:13:34</t>
  </si>
  <si>
    <t>12.08.2022 12:13:35</t>
  </si>
  <si>
    <t>12.08.2022 12:13:36</t>
  </si>
  <si>
    <t>12.08.2022 12:13:37</t>
  </si>
  <si>
    <t>12.08.2022 12:15:37</t>
  </si>
  <si>
    <t>12.08.2022 12:15:40</t>
  </si>
  <si>
    <t>12.08.2022 12:15:41</t>
  </si>
  <si>
    <t>12.08.2022 12:15:43</t>
  </si>
  <si>
    <t>12.08.2022 12:15:44</t>
  </si>
  <si>
    <t>12.08.2022 12:15:45</t>
  </si>
  <si>
    <t>12.08.2022 12:19:43</t>
  </si>
  <si>
    <t>12.08.2022 12:19:45</t>
  </si>
  <si>
    <t>12.08.2022 12:19:46</t>
  </si>
  <si>
    <t>12.08.2022 12:19:48</t>
  </si>
  <si>
    <t>12.08.2022 12:19:49</t>
  </si>
  <si>
    <t>12.08.2022 12:19:51</t>
  </si>
  <si>
    <t>12.08.2022 12:19:52</t>
  </si>
  <si>
    <t>12.08.2022 12:19:54</t>
  </si>
  <si>
    <t>12.08.2022 12:19:55</t>
  </si>
  <si>
    <t>12.08.2022 12:19:57</t>
  </si>
  <si>
    <t>12.08.2022 12:19:58</t>
  </si>
  <si>
    <t>12.08.2022 12:20:00</t>
  </si>
  <si>
    <t>12.08.2022 12:20:13</t>
  </si>
  <si>
    <t>12.08.2022 12:20:22</t>
  </si>
  <si>
    <t>12.08.2022 12:21:10</t>
  </si>
  <si>
    <t>12.08.2022 12:21:16</t>
  </si>
  <si>
    <t>12.08.2022 12:21:19</t>
  </si>
  <si>
    <t>12.08.2022 12:23:11</t>
  </si>
  <si>
    <t>12.08.2022 12:23:16</t>
  </si>
  <si>
    <t>12.08.2022 12:24:47</t>
  </si>
  <si>
    <t>12.08.2022 12:25:22</t>
  </si>
  <si>
    <t>12.08.2022 12:29:17</t>
  </si>
  <si>
    <t>12.08.2022 12:29:19</t>
  </si>
  <si>
    <t>12.08.2022 12:29:20</t>
  </si>
  <si>
    <t>12.08.2022 12:29:22</t>
  </si>
  <si>
    <t>12.08.2022 12:29:23</t>
  </si>
  <si>
    <t>12.08.2022 12:29:25</t>
  </si>
  <si>
    <t>12.08.2022 12:29:26</t>
  </si>
  <si>
    <t>12.08.2022 12:29:28</t>
  </si>
  <si>
    <t>12.08.2022 12:32:01</t>
  </si>
  <si>
    <t>12.08.2022 12:32:02</t>
  </si>
  <si>
    <t>12.08.2022 12:32:04</t>
  </si>
  <si>
    <t>12.08.2022 12:32:05</t>
  </si>
  <si>
    <t>12.08.2022 12:32:06</t>
  </si>
  <si>
    <t>12.08.2022 12:32:07</t>
  </si>
  <si>
    <t>12.08.2022 12:32:09</t>
  </si>
  <si>
    <t>12.08.2022 12:32:10</t>
  </si>
  <si>
    <t>12.08.2022 12:32:11</t>
  </si>
  <si>
    <t>12.08.2022 12:32:12</t>
  </si>
  <si>
    <t>12.08.2022 12:32:15</t>
  </si>
  <si>
    <t>12.08.2022 12:32:17</t>
  </si>
  <si>
    <t>12.08.2022 12:32:18</t>
  </si>
  <si>
    <t>12.08.2022 12:32:19</t>
  </si>
  <si>
    <t>12.08.2022 12:32:20</t>
  </si>
  <si>
    <t>12.08.2022 12:32:22</t>
  </si>
  <si>
    <t>12.08.2022 12:32:23</t>
  </si>
  <si>
    <t>12.08.2022 12:32:35</t>
  </si>
  <si>
    <t>12.08.2022 12:33:00</t>
  </si>
  <si>
    <t>12.08.2022 12:33:02</t>
  </si>
  <si>
    <t>12.08.2022 12:33:03</t>
  </si>
  <si>
    <t>12.08.2022 12:33:04</t>
  </si>
  <si>
    <t>12.08.2022 12:33:05</t>
  </si>
  <si>
    <t>12.08.2022 12:33:07</t>
  </si>
  <si>
    <t>12.08.2022 12:33:08</t>
  </si>
  <si>
    <t>12.08.2022 12:33:09</t>
  </si>
  <si>
    <t>12.08.2022 12:33:10</t>
  </si>
  <si>
    <t>12.08.2022 12:33:12</t>
  </si>
  <si>
    <t>12.08.2022 12:33:13</t>
  </si>
  <si>
    <t>12.08.2022 12:33:14</t>
  </si>
  <si>
    <t>12.08.2022 12:33:15</t>
  </si>
  <si>
    <t>12.08.2022 12:33:17</t>
  </si>
  <si>
    <t>12.08.2022 12:33:18</t>
  </si>
  <si>
    <t>12.08.2022 12:33:24</t>
  </si>
  <si>
    <t>12.08.2022 12:33:25</t>
  </si>
  <si>
    <t>12.08.2022 12:33:26</t>
  </si>
  <si>
    <t>12.08.2022 12:33:46</t>
  </si>
  <si>
    <t>12.08.2022 12:33:47</t>
  </si>
  <si>
    <t>12.08.2022 12:33:48</t>
  </si>
  <si>
    <t>12.08.2022 12:33:50</t>
  </si>
  <si>
    <t>12.08.2022 12:33:51</t>
  </si>
  <si>
    <t>12.08.2022 12:33:52</t>
  </si>
  <si>
    <t>12.08.2022 12:34:16</t>
  </si>
  <si>
    <t>12.08.2022 12:34:17</t>
  </si>
  <si>
    <t>12.08.2022 12:34:19</t>
  </si>
  <si>
    <t>12.08.2022 12:34:20</t>
  </si>
  <si>
    <t>12.08.2022 12:34:21</t>
  </si>
  <si>
    <t>12.08.2022 12:34:22</t>
  </si>
  <si>
    <t>12.08.2022 12:36:00</t>
  </si>
  <si>
    <t>12.08.2022 12:36:01</t>
  </si>
  <si>
    <t>12.08.2022 12:36:03</t>
  </si>
  <si>
    <t>12.08.2022 12:36:04</t>
  </si>
  <si>
    <t>12.08.2022 12:36:06</t>
  </si>
  <si>
    <t>12.08.2022 12:36:07</t>
  </si>
  <si>
    <t>12.08.2022 12:36:10</t>
  </si>
  <si>
    <t>12.08.2022 12:36:12</t>
  </si>
  <si>
    <t>12.08.2022 12:36:22</t>
  </si>
  <si>
    <t>12.08.2022 12:36:24</t>
  </si>
  <si>
    <t>12.08.2022 12:36:25</t>
  </si>
  <si>
    <t>12.08.2022 12:36:27</t>
  </si>
  <si>
    <t>12.08.2022 12:36:28</t>
  </si>
  <si>
    <t>12.08.2022 12:36:30</t>
  </si>
  <si>
    <t>12.08.2022 12:36:31</t>
  </si>
  <si>
    <t>12.08.2022 12:36:33</t>
  </si>
  <si>
    <t>12.08.2022 12:36:34</t>
  </si>
  <si>
    <t>12.08.2022 12:41:58</t>
  </si>
  <si>
    <t>12.08.2022 12:48:07</t>
  </si>
  <si>
    <t>12.08.2022 12:48:09</t>
  </si>
  <si>
    <t>12.08.2022 12:48:10</t>
  </si>
  <si>
    <t>12.08.2022 12:48:35</t>
  </si>
  <si>
    <t>12.08.2022 12:48:37</t>
  </si>
  <si>
    <t>12.08.2022 12:48:38</t>
  </si>
  <si>
    <t>12.08.2022 12:48:39</t>
  </si>
  <si>
    <t>12.08.2022 12:48:40</t>
  </si>
  <si>
    <t>12.08.2022 12:48:42</t>
  </si>
  <si>
    <t>12.08.2022 12:48:43</t>
  </si>
  <si>
    <t>12.08.2022 12:48:44</t>
  </si>
  <si>
    <t>12.08.2022 12:48:47</t>
  </si>
  <si>
    <t>12.08.2022 12:48:48</t>
  </si>
  <si>
    <t>12.08.2022 12:51:44</t>
  </si>
  <si>
    <t>12.08.2022 12:53:51</t>
  </si>
  <si>
    <t>12.08.2022 12:53:52</t>
  </si>
  <si>
    <t>12.08.2022 12:53:53</t>
  </si>
  <si>
    <t>12.08.2022 12:53:55</t>
  </si>
  <si>
    <t>12.08.2022 12:53:56</t>
  </si>
  <si>
    <t>12.08.2022 12:53:57</t>
  </si>
  <si>
    <t>12.08.2022 12:53:58</t>
  </si>
  <si>
    <t>12.08.2022 12:54:00</t>
  </si>
  <si>
    <t>12.08.2022 12:54:01</t>
  </si>
  <si>
    <t>12.08.2022 12:54:22</t>
  </si>
  <si>
    <t>12.08.2022 12:54:23</t>
  </si>
  <si>
    <t>12.08.2022 12:54:24</t>
  </si>
  <si>
    <t>12.08.2022 12:54:26</t>
  </si>
  <si>
    <t>12.08.2022 12:54:27</t>
  </si>
  <si>
    <t>12.08.2022 12:54:28</t>
  </si>
  <si>
    <t>12.08.2022 12:54:29</t>
  </si>
  <si>
    <t>12.08.2022 12:54:32</t>
  </si>
  <si>
    <t>12.08.2022 12:54:37</t>
  </si>
  <si>
    <t>12.08.2022 12:54:40</t>
  </si>
  <si>
    <t>12.08.2022 12:54:47</t>
  </si>
  <si>
    <t>12.08.2022 12:55:59</t>
  </si>
  <si>
    <t>12.08.2022 12:56:01</t>
  </si>
  <si>
    <t>12.08.2022 12:58:02</t>
  </si>
  <si>
    <t>12.08.2022 13:00:14</t>
  </si>
  <si>
    <t>12.08.2022 13:02:13</t>
  </si>
  <si>
    <t>12.08.2022 13:02:44</t>
  </si>
  <si>
    <t>12.08.2022 13:03:58</t>
  </si>
  <si>
    <t>12.08.2022 13:03:59</t>
  </si>
  <si>
    <t>12.08.2022 13:04:01</t>
  </si>
  <si>
    <t>12.08.2022 13:04:02</t>
  </si>
  <si>
    <t>12.08.2022 13:04:04</t>
  </si>
  <si>
    <t>12.08.2022 13:04:05</t>
  </si>
  <si>
    <t>12.08.2022 13:04:07</t>
  </si>
  <si>
    <t>12.08.2022 13:06:10</t>
  </si>
  <si>
    <t>12.08.2022 13:06:26</t>
  </si>
  <si>
    <t>12.08.2022 13:07:46</t>
  </si>
  <si>
    <t>12.08.2022 13:08:28</t>
  </si>
  <si>
    <t>12.08.2022 13:08:29</t>
  </si>
  <si>
    <t>12.08.2022 13:09:05</t>
  </si>
  <si>
    <t>12.08.2022 13:09:07</t>
  </si>
  <si>
    <t>12.08.2022 13:09:08</t>
  </si>
  <si>
    <t>12.08.2022 13:09:10</t>
  </si>
  <si>
    <t>12.08.2022 13:09:11</t>
  </si>
  <si>
    <t>12.08.2022 13:09:13</t>
  </si>
  <si>
    <t>12.08.2022 13:09:14</t>
  </si>
  <si>
    <t>12.08.2022 13:09:47</t>
  </si>
  <si>
    <t>12.08.2022 13:10:49</t>
  </si>
  <si>
    <t>12.08.2022 13:13:56</t>
  </si>
  <si>
    <t>12.08.2022 13:13:59</t>
  </si>
  <si>
    <t>12.08.2022 13:14:02</t>
  </si>
  <si>
    <t>12.08.2022 13:14:04</t>
  </si>
  <si>
    <t>12.08.2022 13:14:05</t>
  </si>
  <si>
    <t>12.08.2022 13:14:42</t>
  </si>
  <si>
    <t>12.08.2022 13:14:44</t>
  </si>
  <si>
    <t>12.08.2022 13:14:55</t>
  </si>
  <si>
    <t>12.08.2022 13:14:57</t>
  </si>
  <si>
    <t>12.08.2022 13:14:58</t>
  </si>
  <si>
    <t>12.08.2022 13:14:59</t>
  </si>
  <si>
    <t>12.08.2022 13:17:04</t>
  </si>
  <si>
    <t>12.08.2022 13:17:05</t>
  </si>
  <si>
    <t>12.08.2022 13:17:06</t>
  </si>
  <si>
    <t>12.08.2022 13:17:48</t>
  </si>
  <si>
    <t>12.08.2022 13:17:50</t>
  </si>
  <si>
    <t>12.08.2022 13:17:51</t>
  </si>
  <si>
    <t>12.08.2022 13:17:53</t>
  </si>
  <si>
    <t>12.08.2022 13:17:54</t>
  </si>
  <si>
    <t>12.08.2022 13:17:56</t>
  </si>
  <si>
    <t>12.08.2022 13:17:57</t>
  </si>
  <si>
    <t>12.08.2022 13:17:59</t>
  </si>
  <si>
    <t>12.08.2022 13:18:00</t>
  </si>
  <si>
    <t>12.08.2022 13:20:09</t>
  </si>
  <si>
    <t>12.08.2022 13:20:11</t>
  </si>
  <si>
    <t>12.08.2022 13:20:12</t>
  </si>
  <si>
    <t>12.08.2022 13:20:14</t>
  </si>
  <si>
    <t>12.08.2022 13:20:15</t>
  </si>
  <si>
    <t>12.08.2022 13:20:17</t>
  </si>
  <si>
    <t>12.08.2022 13:20:33</t>
  </si>
  <si>
    <t>12.08.2022 13:20:35</t>
  </si>
  <si>
    <t>12.08.2022 13:20:36</t>
  </si>
  <si>
    <t>12.08.2022 13:20:37</t>
  </si>
  <si>
    <t>12.08.2022 13:20:38</t>
  </si>
  <si>
    <t>12.08.2022 13:20:40</t>
  </si>
  <si>
    <t>12.08.2022 13:20:41</t>
  </si>
  <si>
    <t>12.08.2022 13:20:42</t>
  </si>
  <si>
    <t>12.08.2022 13:20:43</t>
  </si>
  <si>
    <t>12.08.2022 13:20:45</t>
  </si>
  <si>
    <t>12.08.2022 13:20:46</t>
  </si>
  <si>
    <t>12.08.2022 13:20:47</t>
  </si>
  <si>
    <t>12.08.2022 13:21:15</t>
  </si>
  <si>
    <t>12.08.2022 13:21:17</t>
  </si>
  <si>
    <t>12.08.2022 13:21:18</t>
  </si>
  <si>
    <t>12.08.2022 13:21:20</t>
  </si>
  <si>
    <t>12.08.2022 13:21:21</t>
  </si>
  <si>
    <t>12.08.2022 13:21:23</t>
  </si>
  <si>
    <t>12.08.2022 13:21:24</t>
  </si>
  <si>
    <t>12.08.2022 13:21:26</t>
  </si>
  <si>
    <t>12.08.2022 13:21:57</t>
  </si>
  <si>
    <t>12.08.2022 13:22:12</t>
  </si>
  <si>
    <t>12.08.2022 13:22:18</t>
  </si>
  <si>
    <t>12.08.2022 13:22:21</t>
  </si>
  <si>
    <t>12.08.2022 13:22:54</t>
  </si>
  <si>
    <t>12.08.2022 13:22:56</t>
  </si>
  <si>
    <t>12.08.2022 13:22:57</t>
  </si>
  <si>
    <t>12.08.2022 13:22:58</t>
  </si>
  <si>
    <t>12.08.2022 13:22:59</t>
  </si>
  <si>
    <t>12.08.2022 13:23:01</t>
  </si>
  <si>
    <t>12.08.2022 13:23:02</t>
  </si>
  <si>
    <t>12.08.2022 13:23:03</t>
  </si>
  <si>
    <t>12.08.2022 13:23:04</t>
  </si>
  <si>
    <t>12.08.2022 13:23:06</t>
  </si>
  <si>
    <t>12.08.2022 13:23:08</t>
  </si>
  <si>
    <t>12.08.2022 13:23:10</t>
  </si>
  <si>
    <t>12.08.2022 13:23:14</t>
  </si>
  <si>
    <t>12.08.2022 13:23:23</t>
  </si>
  <si>
    <t>12.08.2022 13:23:24</t>
  </si>
  <si>
    <t>12.08.2022 13:23:26</t>
  </si>
  <si>
    <t>12.08.2022 13:23:52</t>
  </si>
  <si>
    <t>12.08.2022 13:23:54</t>
  </si>
  <si>
    <t>12.08.2022 13:23:55</t>
  </si>
  <si>
    <t>12.08.2022 13:23:57</t>
  </si>
  <si>
    <t>12.08.2022 13:23:58</t>
  </si>
  <si>
    <t>12.08.2022 13:24:00</t>
  </si>
  <si>
    <t>12.08.2022 13:24:01</t>
  </si>
  <si>
    <t>12.08.2022 13:25:04</t>
  </si>
  <si>
    <t>12.08.2022 13:25:15</t>
  </si>
  <si>
    <t>12.08.2022 13:25:37</t>
  </si>
  <si>
    <t>12.08.2022 13:25:39</t>
  </si>
  <si>
    <t>12.08.2022 13:25:40</t>
  </si>
  <si>
    <t>12.08.2022 13:25:41</t>
  </si>
  <si>
    <t>12.08.2022 13:25:43</t>
  </si>
  <si>
    <t>12.08.2022 13:25:44</t>
  </si>
  <si>
    <t>12.08.2022 13:25:45</t>
  </si>
  <si>
    <t>12.08.2022 13:25:46</t>
  </si>
  <si>
    <t>12.08.2022 13:25:48</t>
  </si>
  <si>
    <t>12.08.2022 13:25:50</t>
  </si>
  <si>
    <t>12.08.2022 13:25:52</t>
  </si>
  <si>
    <t>12.08.2022 13:25:53</t>
  </si>
  <si>
    <t>12.08.2022 13:25:57</t>
  </si>
  <si>
    <t>12.08.2022 13:26:06</t>
  </si>
  <si>
    <t>12.08.2022 13:26:08</t>
  </si>
  <si>
    <t>12.08.2022 13:26:09</t>
  </si>
  <si>
    <t>12.08.2022 13:26:10</t>
  </si>
  <si>
    <t>12.08.2022 13:26:12</t>
  </si>
  <si>
    <t>12.08.2022 13:26:13</t>
  </si>
  <si>
    <t>12.08.2022 13:26:19</t>
  </si>
  <si>
    <t>12.08.2022 13:27:23</t>
  </si>
  <si>
    <t>12.08.2022 13:27:25</t>
  </si>
  <si>
    <t>12.08.2022 13:27:26</t>
  </si>
  <si>
    <t>12.08.2022 13:27:27</t>
  </si>
  <si>
    <t>12.08.2022 13:27:28</t>
  </si>
  <si>
    <t>12.08.2022 13:27:30</t>
  </si>
  <si>
    <t>12.08.2022 13:27:31</t>
  </si>
  <si>
    <t>12.08.2022 13:27:32</t>
  </si>
  <si>
    <t>12.08.2022 13:27:34</t>
  </si>
  <si>
    <t>12.08.2022 13:27:35</t>
  </si>
  <si>
    <t>12.08.2022 13:27:38</t>
  </si>
  <si>
    <t>12.08.2022 13:27:39</t>
  </si>
  <si>
    <t>12.08.2022 13:27:42</t>
  </si>
  <si>
    <t>12.08.2022 13:27:43</t>
  </si>
  <si>
    <t>12.08.2022 13:27:46</t>
  </si>
  <si>
    <t>12.08.2022 13:31:12</t>
  </si>
  <si>
    <t>12.08.2022 13:31:24</t>
  </si>
  <si>
    <t>12.08.2022 13:32:18</t>
  </si>
  <si>
    <t>12.08.2022 13:32:36</t>
  </si>
  <si>
    <t>12.08.2022 13:32:37</t>
  </si>
  <si>
    <t>12.08.2022 13:32:39</t>
  </si>
  <si>
    <t>12.08.2022 13:32:40</t>
  </si>
  <si>
    <t>12.08.2022 13:32:42</t>
  </si>
  <si>
    <t>12.08.2022 13:32:43</t>
  </si>
  <si>
    <t>12.08.2022 13:32:45</t>
  </si>
  <si>
    <t>12.08.2022 13:34:43</t>
  </si>
  <si>
    <t>12.08.2022 13:34:45</t>
  </si>
  <si>
    <t>12.08.2022 13:34:49</t>
  </si>
  <si>
    <t>12.08.2022 13:34:53</t>
  </si>
  <si>
    <t>12.08.2022 13:37:05</t>
  </si>
  <si>
    <t>12.08.2022 13:37:31</t>
  </si>
  <si>
    <t>12.08.2022 13:37:35</t>
  </si>
  <si>
    <t>12.08.2022 13:37:37</t>
  </si>
  <si>
    <t>12.08.2022 13:37:38</t>
  </si>
  <si>
    <t>12.08.2022 13:37:40</t>
  </si>
  <si>
    <t>12.08.2022 13:37:43</t>
  </si>
  <si>
    <t>12.08.2022 13:37:44</t>
  </si>
  <si>
    <t>12.08.2022 13:37:46</t>
  </si>
  <si>
    <t>12.08.2022 13:37:47</t>
  </si>
  <si>
    <t>12.08.2022 13:37:49</t>
  </si>
  <si>
    <t>12.08.2022 13:38:16</t>
  </si>
  <si>
    <t>12.08.2022 13:38:19</t>
  </si>
  <si>
    <t>12.08.2022 13:38:22</t>
  </si>
  <si>
    <t>12.08.2022 13:41:31</t>
  </si>
  <si>
    <t>12.08.2022 13:41:32</t>
  </si>
  <si>
    <t>12.08.2022 13:41:34</t>
  </si>
  <si>
    <t>12.08.2022 13:41:35</t>
  </si>
  <si>
    <t>12.08.2022 13:41:36</t>
  </si>
  <si>
    <t>12.08.2022 13:41:37</t>
  </si>
  <si>
    <t>12.08.2022 13:41:39</t>
  </si>
  <si>
    <t>12.08.2022 13:41:40</t>
  </si>
  <si>
    <t>12.08.2022 13:41:41</t>
  </si>
  <si>
    <t>12.08.2022 13:41:42</t>
  </si>
  <si>
    <t>12.08.2022 13:41:44</t>
  </si>
  <si>
    <t>12.08.2022 13:41:45</t>
  </si>
  <si>
    <t>12.08.2022 13:41:57</t>
  </si>
  <si>
    <t>12.08.2022 13:41:58</t>
  </si>
  <si>
    <t>12.08.2022 13:44:11</t>
  </si>
  <si>
    <t>12.08.2022 13:44:13</t>
  </si>
  <si>
    <t>12.08.2022 13:44:14</t>
  </si>
  <si>
    <t>12.08.2022 13:44:15</t>
  </si>
  <si>
    <t>12.08.2022 13:44:17</t>
  </si>
  <si>
    <t>12.08.2022 13:44:18</t>
  </si>
  <si>
    <t>12.08.2022 13:44:19</t>
  </si>
  <si>
    <t>12.08.2022 13:44:20</t>
  </si>
  <si>
    <t>12.08.2022 13:44:23</t>
  </si>
  <si>
    <t>12.08.2022 13:44:29</t>
  </si>
  <si>
    <t>12.08.2022 13:44:35</t>
  </si>
  <si>
    <t>12.08.2022 13:44:38</t>
  </si>
  <si>
    <t>12.08.2022 13:44:41</t>
  </si>
  <si>
    <t>12.08.2022 13:44:43</t>
  </si>
  <si>
    <t>12.08.2022 13:44:54</t>
  </si>
  <si>
    <t>12.08.2022 13:44:55</t>
  </si>
  <si>
    <t>12.08.2022 13:44:57</t>
  </si>
  <si>
    <t>12.08.2022 13:44:58</t>
  </si>
  <si>
    <t>12.08.2022 13:45:00</t>
  </si>
  <si>
    <t>12.08.2022 13:45:01</t>
  </si>
  <si>
    <t>12.08.2022 13:45:03</t>
  </si>
  <si>
    <t>12.08.2022 13:45:04</t>
  </si>
  <si>
    <t>12.08.2022 13:45:06</t>
  </si>
  <si>
    <t>12.08.2022 13:45:07</t>
  </si>
  <si>
    <t>12.08.2022 13:45:09</t>
  </si>
  <si>
    <t>12.08.2022 13:48:12</t>
  </si>
  <si>
    <t>12.08.2022 13:48:13</t>
  </si>
  <si>
    <t>12.08.2022 13:48:14</t>
  </si>
  <si>
    <t>12.08.2022 13:48:16</t>
  </si>
  <si>
    <t>12.08.2022 13:48:17</t>
  </si>
  <si>
    <t>12.08.2022 13:49:09</t>
  </si>
  <si>
    <t>12.08.2022 13:49:11</t>
  </si>
  <si>
    <t>12.08.2022 13:49:12</t>
  </si>
  <si>
    <t>12.08.2022 13:49:14</t>
  </si>
  <si>
    <t>12.08.2022 13:49:15</t>
  </si>
  <si>
    <t>12.08.2022 13:49:17</t>
  </si>
  <si>
    <t>12.08.2022 13:49:18</t>
  </si>
  <si>
    <t>12.08.2022 13:49:20</t>
  </si>
  <si>
    <t>12.08.2022 13:53:56</t>
  </si>
  <si>
    <t>12.08.2022 13:53:57</t>
  </si>
  <si>
    <t>12.08.2022 13:53:58</t>
  </si>
  <si>
    <t>12.08.2022 13:54:00</t>
  </si>
  <si>
    <t>12.08.2022 13:54:01</t>
  </si>
  <si>
    <t>12.08.2022 13:54:02</t>
  </si>
  <si>
    <t>12.08.2022 13:54:03</t>
  </si>
  <si>
    <t>12.08.2022 13:54:05</t>
  </si>
  <si>
    <t>12.08.2022 13:54:06</t>
  </si>
  <si>
    <t>12.08.2022 13:54:07</t>
  </si>
  <si>
    <t>12.08.2022 13:54:11</t>
  </si>
  <si>
    <t>12.08.2022 13:56:05</t>
  </si>
  <si>
    <t>12.08.2022 13:56:07</t>
  </si>
  <si>
    <t>12.08.2022 13:56:08</t>
  </si>
  <si>
    <t>12.08.2022 13:56:09</t>
  </si>
  <si>
    <t>12.08.2022 13:56:10</t>
  </si>
  <si>
    <t>12.08.2022 13:56:12</t>
  </si>
  <si>
    <t>12.08.2022 13:56:13</t>
  </si>
  <si>
    <t>12.08.2022 13:56:14</t>
  </si>
  <si>
    <t>12.08.2022 13:56:15</t>
  </si>
  <si>
    <t>12.08.2022 13:56:17</t>
  </si>
  <si>
    <t>12.08.2022 13:56:18</t>
  </si>
  <si>
    <t>12.08.2022 13:56:27</t>
  </si>
  <si>
    <t>12.08.2022 13:56:28</t>
  </si>
  <si>
    <t>12.08.2022 13:56:32</t>
  </si>
  <si>
    <t>12.08.2022 13:58:23</t>
  </si>
  <si>
    <t>12.08.2022 13:58:32</t>
  </si>
  <si>
    <t>12.08.2022 14:00:16</t>
  </si>
  <si>
    <t>12.08.2022 14:00:17</t>
  </si>
  <si>
    <t>12.08.2022 14:00:19</t>
  </si>
  <si>
    <t>12.08.2022 14:00:20</t>
  </si>
  <si>
    <t>12.08.2022 14:00:22</t>
  </si>
  <si>
    <t>12.08.2022 14:00:23</t>
  </si>
  <si>
    <t>12.08.2022 14:00:25</t>
  </si>
  <si>
    <t>12.08.2022 14:00:26</t>
  </si>
  <si>
    <t>12.08.2022 14:00:28</t>
  </si>
  <si>
    <t>12.08.2022 14:02:04</t>
  </si>
  <si>
    <t>12.08.2022 14:02:05</t>
  </si>
  <si>
    <t>12.08.2022 14:02:10</t>
  </si>
  <si>
    <t>12.08.2022 14:02:11</t>
  </si>
  <si>
    <t>12.08.2022 14:03:51</t>
  </si>
  <si>
    <t>12.08.2022 14:03:53</t>
  </si>
  <si>
    <t>12.08.2022 14:03:54</t>
  </si>
  <si>
    <t>12.08.2022 14:03:56</t>
  </si>
  <si>
    <t>12.08.2022 14:03:57</t>
  </si>
  <si>
    <t>12.08.2022 14:03:59</t>
  </si>
  <si>
    <t>12.08.2022 14:04:00</t>
  </si>
  <si>
    <t>12.08.2022 14:04:02</t>
  </si>
  <si>
    <t>12.08.2022 14:04:12</t>
  </si>
  <si>
    <t>12.08.2022 14:04:20</t>
  </si>
  <si>
    <t>12.08.2022 14:04:21</t>
  </si>
  <si>
    <t>12.08.2022 14:11:40</t>
  </si>
  <si>
    <t>12.08.2022 14:12:21</t>
  </si>
  <si>
    <t>12.08.2022 14:12:22</t>
  </si>
  <si>
    <t>12.08.2022 14:12:24</t>
  </si>
  <si>
    <t>12.08.2022 14:12:25</t>
  </si>
  <si>
    <t>12.08.2022 14:12:28</t>
  </si>
  <si>
    <t>12.08.2022 14:12:30</t>
  </si>
  <si>
    <t>12.08.2022 14:12:31</t>
  </si>
  <si>
    <t>12.08.2022 14:12:33</t>
  </si>
  <si>
    <t>12.08.2022 14:12:51</t>
  </si>
  <si>
    <t>12.08.2022 14:14:39</t>
  </si>
  <si>
    <t>12.08.2022 14:14:40</t>
  </si>
  <si>
    <t>12.08.2022 14:14:51</t>
  </si>
  <si>
    <t>12.08.2022 14:14:52</t>
  </si>
  <si>
    <t>12.08.2022 14:16:43</t>
  </si>
  <si>
    <t>12.08.2022 14:16:44</t>
  </si>
  <si>
    <t>12.08.2022 14:16:46</t>
  </si>
  <si>
    <t>12.08.2022 14:16:47</t>
  </si>
  <si>
    <t>12.08.2022 14:16:49</t>
  </si>
  <si>
    <t>12.08.2022 14:16:50</t>
  </si>
  <si>
    <t>12.08.2022 14:16:52</t>
  </si>
  <si>
    <t>12.08.2022 14:16:53</t>
  </si>
  <si>
    <t>12.08.2022 14:16:55</t>
  </si>
  <si>
    <t>12.08.2022 14:16:56</t>
  </si>
  <si>
    <t>12.08.2022 14:17:47</t>
  </si>
  <si>
    <t>12.08.2022 14:17:49</t>
  </si>
  <si>
    <t>12.08.2022 14:17:50</t>
  </si>
  <si>
    <t>12.08.2022 14:17:52</t>
  </si>
  <si>
    <t>12.08.2022 14:17:53</t>
  </si>
  <si>
    <t>12.08.2022 14:17:55</t>
  </si>
  <si>
    <t>12.08.2022 14:17:56</t>
  </si>
  <si>
    <t>12.08.2022 14:17:59</t>
  </si>
  <si>
    <t>12.08.2022 14:18:01</t>
  </si>
  <si>
    <t>12.08.2022 14:18:02</t>
  </si>
  <si>
    <t>12.08.2022 14:18:03</t>
  </si>
  <si>
    <t>12.08.2022 14:18:05</t>
  </si>
  <si>
    <t>12.08.2022 14:18:06</t>
  </si>
  <si>
    <t>12.08.2022 14:18:07</t>
  </si>
  <si>
    <t>12.08.2022 14:18:08</t>
  </si>
  <si>
    <t>12.08.2022 14:18:10</t>
  </si>
  <si>
    <t>12.08.2022 14:18:11</t>
  </si>
  <si>
    <t>12.08.2022 14:18:12</t>
  </si>
  <si>
    <t>12.08.2022 14:18:13</t>
  </si>
  <si>
    <t>12.08.2022 14:18:15</t>
  </si>
  <si>
    <t>12.08.2022 14:20:46</t>
  </si>
  <si>
    <t>12.08.2022 14:20:49</t>
  </si>
  <si>
    <t>12.08.2022 14:20:50</t>
  </si>
  <si>
    <t>12.08.2022 14:22:10</t>
  </si>
  <si>
    <t>12.08.2022 14:22:13</t>
  </si>
  <si>
    <t>12.08.2022 14:22:14</t>
  </si>
  <si>
    <t>12.08.2022 14:22:16</t>
  </si>
  <si>
    <t>12.08.2022 14:22:17</t>
  </si>
  <si>
    <t>12.08.2022 14:22:19</t>
  </si>
  <si>
    <t>12.08.2022 14:22:22</t>
  </si>
  <si>
    <t>12.08.2022 14:22:25</t>
  </si>
  <si>
    <t>12.08.2022 14:22:26</t>
  </si>
  <si>
    <t>12.08.2022 14:30:35</t>
  </si>
  <si>
    <t>12.08.2022 14:30:36</t>
  </si>
  <si>
    <t>12.08.2022 14:30:38</t>
  </si>
  <si>
    <t>12.08.2022 14:30:39</t>
  </si>
  <si>
    <t>12.08.2022 14:30:41</t>
  </si>
  <si>
    <t>12.08.2022 14:30:42</t>
  </si>
  <si>
    <t>12.08.2022 14:30:44</t>
  </si>
  <si>
    <t>12.08.2022 14:31:47</t>
  </si>
  <si>
    <t>12.08.2022 14:31:48</t>
  </si>
  <si>
    <t>12.08.2022 14:31:50</t>
  </si>
  <si>
    <t>12.08.2022 14:31:51</t>
  </si>
  <si>
    <t>12.08.2022 14:31:53</t>
  </si>
  <si>
    <t>12.08.2022 14:32:59</t>
  </si>
  <si>
    <t>12.08.2022 14:33:11</t>
  </si>
  <si>
    <t>12.08.2022 14:33:12</t>
  </si>
  <si>
    <t>12.08.2022 14:33:14</t>
  </si>
  <si>
    <t>12.08.2022 14:33:15</t>
  </si>
  <si>
    <t>12.08.2022 14:33:17</t>
  </si>
  <si>
    <t>12.08.2022 14:33:18</t>
  </si>
  <si>
    <t>12.08.2022 14:33:20</t>
  </si>
  <si>
    <t>12.08.2022 14:33:21</t>
  </si>
  <si>
    <t>12.08.2022 14:35:30</t>
  </si>
  <si>
    <t>12.08.2022 14:36:02</t>
  </si>
  <si>
    <t>12.08.2022 14:36:03</t>
  </si>
  <si>
    <t>12.08.2022 14:36:05</t>
  </si>
  <si>
    <t>12.08.2022 14:36:06</t>
  </si>
  <si>
    <t>12.08.2022 14:36:07</t>
  </si>
  <si>
    <t>12.08.2022 14:36:08</t>
  </si>
  <si>
    <t>12.08.2022 14:36:10</t>
  </si>
  <si>
    <t>12.08.2022 14:36:11</t>
  </si>
  <si>
    <t>12.08.2022 14:36:12</t>
  </si>
  <si>
    <t>12.08.2022 14:36:13</t>
  </si>
  <si>
    <t>12.08.2022 14:36:15</t>
  </si>
  <si>
    <t>12.08.2022 14:36:16</t>
  </si>
  <si>
    <t>12.08.2022 14:36:17</t>
  </si>
  <si>
    <t>12.08.2022 14:39:48</t>
  </si>
  <si>
    <t>12.08.2022 14:39:50</t>
  </si>
  <si>
    <t>12.08.2022 14:39:51</t>
  </si>
  <si>
    <t>12.08.2022 14:39:52</t>
  </si>
  <si>
    <t>12.08.2022 14:39:54</t>
  </si>
  <si>
    <t>12.08.2022 14:39:55</t>
  </si>
  <si>
    <t>12.08.2022 14:39:56</t>
  </si>
  <si>
    <t>12.08.2022 14:39:57</t>
  </si>
  <si>
    <t>12.08.2022 14:39:59</t>
  </si>
  <si>
    <t>12.08.2022 14:40:00</t>
  </si>
  <si>
    <t>12.08.2022 14:41:55</t>
  </si>
  <si>
    <t>12.08.2022 14:42:00</t>
  </si>
  <si>
    <t>12.08.2022 14:43:07</t>
  </si>
  <si>
    <t>12.08.2022 14:43:10</t>
  </si>
  <si>
    <t>12.08.2022 14:46:43</t>
  </si>
  <si>
    <t>12.08.2022 14:46:48</t>
  </si>
  <si>
    <t>12.08.2022 14:46:49</t>
  </si>
  <si>
    <t>12.08.2022 14:46:52</t>
  </si>
  <si>
    <t>12.08.2022 14:46:59</t>
  </si>
  <si>
    <t>12.08.2022 14:47:01</t>
  </si>
  <si>
    <t>12.08.2022 14:48:32</t>
  </si>
  <si>
    <t>12.08.2022 14:48:35</t>
  </si>
  <si>
    <t>12.08.2022 14:48:37</t>
  </si>
  <si>
    <t>12.08.2022 14:48:38</t>
  </si>
  <si>
    <t>12.08.2022 14:48:40</t>
  </si>
  <si>
    <t>12.08.2022 14:48:41</t>
  </si>
  <si>
    <t>12.08.2022 14:48:43</t>
  </si>
  <si>
    <t>12.08.2022 14:48:44</t>
  </si>
  <si>
    <t>12.08.2022 14:48:46</t>
  </si>
  <si>
    <t>12.08.2022 14:48:47</t>
  </si>
  <si>
    <t>12.08.2022 14:48:49</t>
  </si>
  <si>
    <t>12.08.2022 14:48:50</t>
  </si>
  <si>
    <t>12.08.2022 14:48:52</t>
  </si>
  <si>
    <t>12.08.2022 14:48:53</t>
  </si>
  <si>
    <t>12.08.2022 14:48:57</t>
  </si>
  <si>
    <t>12.08.2022 14:48:58</t>
  </si>
  <si>
    <t>12.08.2022 14:49:00</t>
  </si>
  <si>
    <t>12.08.2022 14:49:01</t>
  </si>
  <si>
    <t>12.08.2022 14:49:02</t>
  </si>
  <si>
    <t>12.08.2022 14:49:03</t>
  </si>
  <si>
    <t>12.08.2022 14:49:05</t>
  </si>
  <si>
    <t>12.08.2022 14:49:06</t>
  </si>
  <si>
    <t>12.08.2022 14:49:10</t>
  </si>
  <si>
    <t>12.08.2022 14:49:12</t>
  </si>
  <si>
    <t>12.08.2022 14:49:13</t>
  </si>
  <si>
    <t>12.08.2022 14:49:15</t>
  </si>
  <si>
    <t>12.08.2022 14:49:16</t>
  </si>
  <si>
    <t>12.08.2022 14:49:18</t>
  </si>
  <si>
    <t>12.08.2022 14:49:19</t>
  </si>
  <si>
    <t>12.08.2022 14:49:21</t>
  </si>
  <si>
    <t>12.08.2022 14:49:22</t>
  </si>
  <si>
    <t>12.08.2022 14:49:25</t>
  </si>
  <si>
    <t>12.08.2022 14:49:26</t>
  </si>
  <si>
    <t>12.08.2022 14:49:27</t>
  </si>
  <si>
    <t>12.08.2022 14:49:29</t>
  </si>
  <si>
    <t>12.08.2022 14:49:30</t>
  </si>
  <si>
    <t>12.08.2022 14:50:45</t>
  </si>
  <si>
    <t>12.08.2022 14:50:48</t>
  </si>
  <si>
    <t>12.08.2022 14:50:49</t>
  </si>
  <si>
    <t>12.08.2022 14:50:51</t>
  </si>
  <si>
    <t>12.08.2022 14:50:52</t>
  </si>
  <si>
    <t>12.08.2022 14:50:54</t>
  </si>
  <si>
    <t>12.08.2022 14:50:55</t>
  </si>
  <si>
    <t>12.08.2022 14:51:24</t>
  </si>
  <si>
    <t>12.08.2022 14:51:25</t>
  </si>
  <si>
    <t>12.08.2022 14:51:27</t>
  </si>
  <si>
    <t>12.08.2022 14:51:28</t>
  </si>
  <si>
    <t>12.08.2022 14:51:30</t>
  </si>
  <si>
    <t>12.08.2022 14:51:31</t>
  </si>
  <si>
    <t>12.08.2022 14:51:33</t>
  </si>
  <si>
    <t>12.08.2022 14:51:36</t>
  </si>
  <si>
    <t>12.08.2022 14:51:39</t>
  </si>
  <si>
    <t>12.08.2022 14:51:40</t>
  </si>
  <si>
    <t>12.08.2022 14:52:04</t>
  </si>
  <si>
    <t>12.08.2022 14:52:07</t>
  </si>
  <si>
    <t>12.08.2022 14:53:15</t>
  </si>
  <si>
    <t>12.08.2022 14:53:16</t>
  </si>
  <si>
    <t>12.08.2022 14:53:18</t>
  </si>
  <si>
    <t>12.08.2022 14:53:19</t>
  </si>
  <si>
    <t>12.08.2022 14:53:20</t>
  </si>
  <si>
    <t>12.08.2022 14:53:21</t>
  </si>
  <si>
    <t>12.08.2022 14:53:23</t>
  </si>
  <si>
    <t>12.08.2022 14:53:24</t>
  </si>
  <si>
    <t>12.08.2022 14:53:25</t>
  </si>
  <si>
    <t>12.08.2022 14:53:26</t>
  </si>
  <si>
    <t>12.08.2022 14:53:28</t>
  </si>
  <si>
    <t>12.08.2022 14:57:08</t>
  </si>
  <si>
    <t>12.08.2022 14:57:59</t>
  </si>
  <si>
    <t>12.08.2022 14:59:47</t>
  </si>
  <si>
    <t>12.08.2022 14:59:48</t>
  </si>
  <si>
    <t>12.08.2022 14:59:50</t>
  </si>
  <si>
    <t>12.08.2022 14:59:51</t>
  </si>
  <si>
    <t>12.08.2022 15:02:38</t>
  </si>
  <si>
    <t>12.08.2022 15:02:39</t>
  </si>
  <si>
    <t>12.08.2022 15:02:41</t>
  </si>
  <si>
    <t>12.08.2022 15:02:42</t>
  </si>
  <si>
    <t>12.08.2022 15:02:44</t>
  </si>
  <si>
    <t>12.08.2022 15:02:45</t>
  </si>
  <si>
    <t>12.08.2022 15:02:47</t>
  </si>
  <si>
    <t>12.08.2022 15:04:24</t>
  </si>
  <si>
    <t>12.08.2022 15:04:27</t>
  </si>
  <si>
    <t>12.08.2022 15:05:39</t>
  </si>
  <si>
    <t>12.08.2022 15:05:50</t>
  </si>
  <si>
    <t>12.08.2022 15:05:51</t>
  </si>
  <si>
    <t>12.08.2022 15:05:53</t>
  </si>
  <si>
    <t>12.08.2022 15:05:54</t>
  </si>
  <si>
    <t>12.08.2022 15:05:56</t>
  </si>
  <si>
    <t>12.08.2022 15:05:57</t>
  </si>
  <si>
    <t>12.08.2022 15:05:59</t>
  </si>
  <si>
    <t>12.08.2022 15:07:33</t>
  </si>
  <si>
    <t>12.08.2022 15:07:35</t>
  </si>
  <si>
    <t>12.08.2022 15:07:36</t>
  </si>
  <si>
    <t>12.08.2022 15:07:39</t>
  </si>
  <si>
    <t>12.08.2022 15:07:40</t>
  </si>
  <si>
    <t>12.08.2022 15:07:41</t>
  </si>
  <si>
    <t>12.08.2022 15:07:43</t>
  </si>
  <si>
    <t>12.08.2022 15:07:44</t>
  </si>
  <si>
    <t>12.08.2022 15:07:45</t>
  </si>
  <si>
    <t>12.08.2022 15:07:46</t>
  </si>
  <si>
    <t>12.08.2022 15:07:48</t>
  </si>
  <si>
    <t>12.08.2022 15:07:49</t>
  </si>
  <si>
    <t>12.08.2022 15:07:50</t>
  </si>
  <si>
    <t>12.08.2022 15:07:51</t>
  </si>
  <si>
    <t>12.08.2022 15:07:53</t>
  </si>
  <si>
    <t>12.08.2022 15:07:54</t>
  </si>
  <si>
    <t>12.08.2022 15:07:55</t>
  </si>
  <si>
    <t>12.08.2022 15:07:56</t>
  </si>
  <si>
    <t>12.08.2022 15:07:58</t>
  </si>
  <si>
    <t>12.08.2022 15:07:59</t>
  </si>
  <si>
    <t>12.08.2022 15:08:03</t>
  </si>
  <si>
    <t>12.08.2022 15:08:05</t>
  </si>
  <si>
    <t>12.08.2022 15:08:06</t>
  </si>
  <si>
    <t>12.08.2022 15:08:07</t>
  </si>
  <si>
    <t>12.08.2022 15:08:41</t>
  </si>
  <si>
    <t>12.08.2022 15:08:43</t>
  </si>
  <si>
    <t>12.08.2022 15:08:44</t>
  </si>
  <si>
    <t>12.08.2022 15:08:45</t>
  </si>
  <si>
    <t>12.08.2022 15:09:41</t>
  </si>
  <si>
    <t>12.08.2022 15:09:42</t>
  </si>
  <si>
    <t>12.08.2022 15:09:43</t>
  </si>
  <si>
    <t>12.08.2022 15:09:45</t>
  </si>
  <si>
    <t>12.08.2022 15:09:46</t>
  </si>
  <si>
    <t>12.08.2022 15:09:47</t>
  </si>
  <si>
    <t>12.08.2022 15:09:54</t>
  </si>
  <si>
    <t>12.08.2022 15:11:41</t>
  </si>
  <si>
    <t>12.08.2022 15:11:45</t>
  </si>
  <si>
    <t>12.08.2022 15:11:47</t>
  </si>
  <si>
    <t>12.08.2022 15:11:48</t>
  </si>
  <si>
    <t>12.08.2022 15:11:49</t>
  </si>
  <si>
    <t>12.08.2022 15:11:51</t>
  </si>
  <si>
    <t>12.08.2022 15:11:52</t>
  </si>
  <si>
    <t>12.08.2022 15:11:58</t>
  </si>
  <si>
    <t>12.08.2022 15:14:08</t>
  </si>
  <si>
    <t>12.08.2022 15:14:11</t>
  </si>
  <si>
    <t>12.08.2022 15:14:14</t>
  </si>
  <si>
    <t>12.08.2022 15:14:52</t>
  </si>
  <si>
    <t>12.08.2022 15:16:50</t>
  </si>
  <si>
    <t>12.08.2022 15:18:01</t>
  </si>
  <si>
    <t>12.08.2022 15:18:02</t>
  </si>
  <si>
    <t>12.08.2022 15:18:03</t>
  </si>
  <si>
    <t>12.08.2022 15:18:05</t>
  </si>
  <si>
    <t>12.08.2022 15:18:06</t>
  </si>
  <si>
    <t>12.08.2022 15:18:07</t>
  </si>
  <si>
    <t>12.08.2022 15:18:08</t>
  </si>
  <si>
    <t>12.08.2022 15:18:10</t>
  </si>
  <si>
    <t>12.08.2022 15:18:11</t>
  </si>
  <si>
    <t>12.08.2022 15:18:12</t>
  </si>
  <si>
    <t>12.08.2022 15:18:13</t>
  </si>
  <si>
    <t>12.08.2022 15:18:15</t>
  </si>
  <si>
    <t>12.08.2022 15:18:16</t>
  </si>
  <si>
    <t>12.08.2022 15:18:17</t>
  </si>
  <si>
    <t>12.08.2022 15:18:18</t>
  </si>
  <si>
    <t>12.08.2022 15:18:20</t>
  </si>
  <si>
    <t>12.08.2022 15:18:21</t>
  </si>
  <si>
    <t>12.08.2022 15:18:22</t>
  </si>
  <si>
    <t>12.08.2022 15:18:26</t>
  </si>
  <si>
    <t>12.08.2022 15:19:40</t>
  </si>
  <si>
    <t>12.08.2022 15:19:41</t>
  </si>
  <si>
    <t>12.08.2022 15:19:43</t>
  </si>
  <si>
    <t>12.08.2022 15:19:44</t>
  </si>
  <si>
    <t>12.08.2022 15:19:45</t>
  </si>
  <si>
    <t>12.08.2022 15:19:46</t>
  </si>
  <si>
    <t>12.08.2022 15:19:48</t>
  </si>
  <si>
    <t>12.08.2022 15:19:49</t>
  </si>
  <si>
    <t>12.08.2022 15:19:50</t>
  </si>
  <si>
    <t>12.08.2022 15:19:51</t>
  </si>
  <si>
    <t>12.08.2022 15:19:53</t>
  </si>
  <si>
    <t>12.08.2022 15:19:54</t>
  </si>
  <si>
    <t>12.08.2022 15:19:57</t>
  </si>
  <si>
    <t>12.08.2022 15:19:58</t>
  </si>
  <si>
    <t>12.08.2022 15:21:02</t>
  </si>
  <si>
    <t>12.08.2022 15:21:04</t>
  </si>
  <si>
    <t>12.08.2022 15:21:05</t>
  </si>
  <si>
    <t>12.08.2022 15:21:06</t>
  </si>
  <si>
    <t>12.08.2022 15:21:08</t>
  </si>
  <si>
    <t>12.08.2022 15:21:09</t>
  </si>
  <si>
    <t>12.08.2022 15:21:10</t>
  </si>
  <si>
    <t>12.08.2022 15:21:11</t>
  </si>
  <si>
    <t>12.08.2022 15:21:13</t>
  </si>
  <si>
    <t>12.08.2022 15:21:14</t>
  </si>
  <si>
    <t>12.08.2022 15:21:17</t>
  </si>
  <si>
    <t>12.08.2022 15:21:18</t>
  </si>
  <si>
    <t>12.08.2022 15:21:19</t>
  </si>
  <si>
    <t>12.08.2022 15:21:22</t>
  </si>
  <si>
    <t>12.08.2022 15:21:30</t>
  </si>
  <si>
    <t>12.08.2022 15:22:04</t>
  </si>
  <si>
    <t>12.08.2022 15:22:06</t>
  </si>
  <si>
    <t>12.08.2022 15:22:07</t>
  </si>
  <si>
    <t>12.08.2022 15:22:08</t>
  </si>
  <si>
    <t>12.08.2022 15:22:09</t>
  </si>
  <si>
    <t>12.08.2022 15:22:11</t>
  </si>
  <si>
    <t>12.08.2022 15:22:13</t>
  </si>
  <si>
    <t>12.08.2022 15:22:15</t>
  </si>
  <si>
    <t>12.08.2022 15:22:16</t>
  </si>
  <si>
    <t>12.08.2022 15:22:17</t>
  </si>
  <si>
    <t>12.08.2022 15:22:19</t>
  </si>
  <si>
    <t>12.08.2022 15:22:20</t>
  </si>
  <si>
    <t>12.08.2022 15:22:23</t>
  </si>
  <si>
    <t>12.08.2022 15:22:24</t>
  </si>
  <si>
    <t>12.08.2022 15:22:25</t>
  </si>
  <si>
    <t>12.08.2022 15:22:26</t>
  </si>
  <si>
    <t>12.08.2022 15:22:29</t>
  </si>
  <si>
    <t>12.08.2022 15:23:41</t>
  </si>
  <si>
    <t>12.08.2022 15:24:36</t>
  </si>
  <si>
    <t>12.08.2022 15:24:38</t>
  </si>
  <si>
    <t>12.08.2022 15:24:39</t>
  </si>
  <si>
    <t>12.08.2022 15:24:40</t>
  </si>
  <si>
    <t>12.08.2022 15:24:42</t>
  </si>
  <si>
    <t>12.08.2022 15:24:43</t>
  </si>
  <si>
    <t>12.08.2022 15:24:44</t>
  </si>
  <si>
    <t>12.08.2022 15:24:45</t>
  </si>
  <si>
    <t>12.08.2022 15:24:47</t>
  </si>
  <si>
    <t>12.08.2022 15:24:51</t>
  </si>
  <si>
    <t>12.08.2022 15:24:52</t>
  </si>
  <si>
    <t>12.08.2022 15:24:53</t>
  </si>
  <si>
    <t>12.08.2022 15:24:55</t>
  </si>
  <si>
    <t>12.08.2022 15:25:08</t>
  </si>
  <si>
    <t>12.08.2022 15:25:09</t>
  </si>
  <si>
    <t>12.08.2022 15:25:12</t>
  </si>
  <si>
    <t>12.08.2022 15:25:14</t>
  </si>
  <si>
    <t>12.08.2022 15:25:15</t>
  </si>
  <si>
    <t>12.08.2022 15:25:19</t>
  </si>
  <si>
    <t>12.08.2022 15:39:34</t>
  </si>
  <si>
    <t>12.08.2022 15:39:45</t>
  </si>
  <si>
    <t>12.08.2022 15:39:46</t>
  </si>
  <si>
    <t>12.08.2022 15:40:04</t>
  </si>
  <si>
    <t>12.08.2022 15:40:06</t>
  </si>
  <si>
    <t>12.08.2022 15:40:07</t>
  </si>
  <si>
    <t>12.08.2022 15:40:09</t>
  </si>
  <si>
    <t>12.08.2022 15:40:10</t>
  </si>
  <si>
    <t>12.08.2022 15:40:12</t>
  </si>
  <si>
    <t>12.08.2022 15:40:13</t>
  </si>
  <si>
    <t>12.08.2022 15:40:43</t>
  </si>
  <si>
    <t>12.08.2022 15:40:45</t>
  </si>
  <si>
    <t>12.08.2022 15:40:46</t>
  </si>
  <si>
    <t>12.08.2022 15:40:48</t>
  </si>
  <si>
    <t>12.08.2022 15:40:49</t>
  </si>
  <si>
    <t>12.08.2022 15:40:51</t>
  </si>
  <si>
    <t>12.08.2022 15:40:52</t>
  </si>
  <si>
    <t>12.08.2022 15:43:18</t>
  </si>
  <si>
    <t>12.08.2022 15:43:19</t>
  </si>
  <si>
    <t>12.08.2022 15:43:20</t>
  </si>
  <si>
    <t>12.08.2022 15:43:22</t>
  </si>
  <si>
    <t>12.08.2022 15:43:23</t>
  </si>
  <si>
    <t>12.08.2022 15:43:24</t>
  </si>
  <si>
    <t>12.08.2022 15:43:25</t>
  </si>
  <si>
    <t>12.08.2022 15:43:27</t>
  </si>
  <si>
    <t>12.08.2022 15:43:28</t>
  </si>
  <si>
    <t>12.08.2022 15:43:29</t>
  </si>
  <si>
    <t>12.08.2022 15:43:32</t>
  </si>
  <si>
    <t>12.08.2022 15:43:34</t>
  </si>
  <si>
    <t>12.08.2022 15:43:35</t>
  </si>
  <si>
    <t>12.08.2022 15:43:37</t>
  </si>
  <si>
    <t>12.08.2022 15:43:38</t>
  </si>
  <si>
    <t>12.08.2022 15:43:40</t>
  </si>
  <si>
    <t>12.08.2022 15:43:41</t>
  </si>
  <si>
    <t>12.08.2022 15:43:43</t>
  </si>
  <si>
    <t>12.08.2022 15:44:16</t>
  </si>
  <si>
    <t>12.08.2022 15:44:20</t>
  </si>
  <si>
    <t>12.08.2022 15:44:22</t>
  </si>
  <si>
    <t>12.08.2022 15:44:23</t>
  </si>
  <si>
    <t>12.08.2022 15:44:25</t>
  </si>
  <si>
    <t>12.08.2022 15:44:26</t>
  </si>
  <si>
    <t>12.08.2022 15:44:28</t>
  </si>
  <si>
    <t>12.08.2022 15:44:29</t>
  </si>
  <si>
    <t>12.08.2022 15:44:31</t>
  </si>
  <si>
    <t>12.08.2022 15:44:41</t>
  </si>
  <si>
    <t>12.08.2022 15:44:43</t>
  </si>
  <si>
    <t>12.08.2022 15:44:44</t>
  </si>
  <si>
    <t>12.08.2022 15:45:06</t>
  </si>
  <si>
    <t>12.08.2022 15:45:09</t>
  </si>
  <si>
    <t>12.08.2022 15:45:14</t>
  </si>
  <si>
    <t>12.08.2022 15:45:31</t>
  </si>
  <si>
    <t>12.08.2022 15:45:33</t>
  </si>
  <si>
    <t>12.08.2022 15:45:34</t>
  </si>
  <si>
    <t>12.08.2022 15:45:36</t>
  </si>
  <si>
    <t>12.08.2022 15:45:37</t>
  </si>
  <si>
    <t>12.08.2022 15:45:39</t>
  </si>
  <si>
    <t>12.08.2022 15:45:45</t>
  </si>
  <si>
    <t>12.08.2022 15:45:48</t>
  </si>
  <si>
    <t>12.08.2022 15:45:52</t>
  </si>
  <si>
    <t>12.08.2022 15:45:54</t>
  </si>
  <si>
    <t>12.08.2022 15:46:13</t>
  </si>
  <si>
    <t>12.08.2022 15:48:01</t>
  </si>
  <si>
    <t>12.08.2022 15:48:03</t>
  </si>
  <si>
    <t>12.08.2022 15:48:07</t>
  </si>
  <si>
    <t>12.08.2022 15:49:07</t>
  </si>
  <si>
    <t>12.08.2022 15:50:24</t>
  </si>
  <si>
    <t>12.08.2022 15:50:30</t>
  </si>
  <si>
    <t>12.08.2022 15:50:31</t>
  </si>
  <si>
    <t>12.08.2022 15:50:32</t>
  </si>
  <si>
    <t>12.08.2022 15:50:33</t>
  </si>
  <si>
    <t>12.08.2022 15:51:51</t>
  </si>
  <si>
    <t>12.08.2022 15:51:53</t>
  </si>
  <si>
    <t>12.08.2022 15:51:54</t>
  </si>
  <si>
    <t>12.08.2022 15:51:55</t>
  </si>
  <si>
    <t>12.08.2022 15:51:56</t>
  </si>
  <si>
    <t>12.08.2022 15:51:58</t>
  </si>
  <si>
    <t>12.08.2022 15:51:59</t>
  </si>
  <si>
    <t>12.08.2022 15:52:00</t>
  </si>
  <si>
    <t>12.08.2022 15:52:01</t>
  </si>
  <si>
    <t>12.08.2022 15:52:03</t>
  </si>
  <si>
    <t>12.08.2022 15:52:04</t>
  </si>
  <si>
    <t>12.08.2022 15:53:01</t>
  </si>
  <si>
    <t>12.08.2022 15:53:38</t>
  </si>
  <si>
    <t>12.08.2022 15:53:41</t>
  </si>
  <si>
    <t>12.08.2022 15:53:47</t>
  </si>
  <si>
    <t>12.08.2022 15:54:15</t>
  </si>
  <si>
    <t>12.08.2022 15:54:17</t>
  </si>
  <si>
    <t>12.08.2022 15:54:18</t>
  </si>
  <si>
    <t>12.08.2022 15:54:20</t>
  </si>
  <si>
    <t>12.08.2022 15:54:21</t>
  </si>
  <si>
    <t>12.08.2022 15:54:23</t>
  </si>
  <si>
    <t>12.08.2022 15:54:24</t>
  </si>
  <si>
    <t>12.08.2022 15:54:26</t>
  </si>
  <si>
    <t>12.08.2022 15:54:27</t>
  </si>
  <si>
    <t>12.08.2022 15:57:57</t>
  </si>
  <si>
    <t>12.08.2022 15:57:59</t>
  </si>
  <si>
    <t>12.08.2022 15:58:00</t>
  </si>
  <si>
    <t>12.08.2022 15:58:02</t>
  </si>
  <si>
    <t>12.08.2022 15:58:03</t>
  </si>
  <si>
    <t>12.08.2022 15:58:05</t>
  </si>
  <si>
    <t>12.08.2022 15:58:06</t>
  </si>
  <si>
    <t>12.08.2022 15:58:08</t>
  </si>
  <si>
    <t>12.08.2022 15:59:15</t>
  </si>
  <si>
    <t>12.08.2022 15:59:17</t>
  </si>
  <si>
    <t>12.08.2022 15:59:23</t>
  </si>
  <si>
    <t>12.08.2022 15:59:24</t>
  </si>
  <si>
    <t>12.08.2022 15:59:26</t>
  </si>
  <si>
    <t>12.08.2022 15:59:27</t>
  </si>
  <si>
    <t>12.08.2022 15:59:29</t>
  </si>
  <si>
    <t>12.08.2022 15:59:30</t>
  </si>
  <si>
    <t>12.08.2022 16:00:18</t>
  </si>
  <si>
    <t>12.08.2022 16:00:20</t>
  </si>
  <si>
    <t>12.08.2022 16:00:21</t>
  </si>
  <si>
    <t>12.08.2022 16:00:23</t>
  </si>
  <si>
    <t>12.08.2022 16:00:24</t>
  </si>
  <si>
    <t>12.08.2022 16:00:26</t>
  </si>
  <si>
    <t>12.08.2022 16:00:27</t>
  </si>
  <si>
    <t>12.08.2022 16:00:29</t>
  </si>
  <si>
    <t>12.08.2022 16:00:30</t>
  </si>
  <si>
    <t>12.08.2022 16:00:32</t>
  </si>
  <si>
    <t>12.08.2022 16:03:33</t>
  </si>
  <si>
    <t>12.08.2022 16:03:35</t>
  </si>
  <si>
    <t>12.08.2022 16:03:36</t>
  </si>
  <si>
    <t>12.08.2022 16:03:37</t>
  </si>
  <si>
    <t>12.08.2022 16:03:39</t>
  </si>
  <si>
    <t>12.08.2022 16:03:40</t>
  </si>
  <si>
    <t>12.08.2022 16:03:41</t>
  </si>
  <si>
    <t>12.08.2022 16:03:42</t>
  </si>
  <si>
    <t>12.08.2022 16:03:44</t>
  </si>
  <si>
    <t>12.08.2022 16:03:45</t>
  </si>
  <si>
    <t>12.08.2022 16:03:46</t>
  </si>
  <si>
    <t>12.08.2022 16:04:43</t>
  </si>
  <si>
    <t>12.08.2022 16:04:46</t>
  </si>
  <si>
    <t>12.08.2022 16:06:10</t>
  </si>
  <si>
    <t>12.08.2022 16:06:11</t>
  </si>
  <si>
    <t>12.08.2022 16:06:20</t>
  </si>
  <si>
    <t>12.08.2022 16:08:32</t>
  </si>
  <si>
    <t>12.08.2022 16:08:34</t>
  </si>
  <si>
    <t>12.08.2022 16:08:35</t>
  </si>
  <si>
    <t>12.08.2022 16:08:36</t>
  </si>
  <si>
    <t>12.08.2022 16:08:48</t>
  </si>
  <si>
    <t>12.08.2022 16:08:51</t>
  </si>
  <si>
    <t>12.08.2022 16:08:52</t>
  </si>
  <si>
    <t>12.08.2022 16:08:54</t>
  </si>
  <si>
    <t>12.08.2022 16:11:06</t>
  </si>
  <si>
    <t>12.08.2022 16:11:37</t>
  </si>
  <si>
    <t>12.08.2022 16:11:39</t>
  </si>
  <si>
    <t>12.08.2022 16:11:40</t>
  </si>
  <si>
    <t>12.08.2022 16:11:41</t>
  </si>
  <si>
    <t>12.08.2022 16:11:43</t>
  </si>
  <si>
    <t>12.08.2022 16:11:44</t>
  </si>
  <si>
    <t>12.08.2022 16:11:45</t>
  </si>
  <si>
    <t>12.08.2022 16:11:46</t>
  </si>
  <si>
    <t>12.08.2022 16:11:48</t>
  </si>
  <si>
    <t>12.08.2022 16:11:49</t>
  </si>
  <si>
    <t>12.08.2022 16:11:52</t>
  </si>
  <si>
    <t>12.08.2022 16:13:33</t>
  </si>
  <si>
    <t>12.08.2022 16:15:45</t>
  </si>
  <si>
    <t>12.08.2022 16:15:51</t>
  </si>
  <si>
    <t>12.08.2022 16:19:00</t>
  </si>
  <si>
    <t>12.08.2022 16:19:02</t>
  </si>
  <si>
    <t>12.08.2022 16:20:46</t>
  </si>
  <si>
    <t>12.08.2022 16:20:48</t>
  </si>
  <si>
    <t>12.08.2022 16:20:49</t>
  </si>
  <si>
    <t>12.08.2022 16:20:51</t>
  </si>
  <si>
    <t>12.08.2022 16:20:52</t>
  </si>
  <si>
    <t>12.08.2022 16:20:54</t>
  </si>
  <si>
    <t>12.08.2022 16:20:55</t>
  </si>
  <si>
    <t>12.08.2022 16:21:43</t>
  </si>
  <si>
    <t>12.08.2022 16:22:51</t>
  </si>
  <si>
    <t>12.08.2022 16:23:30</t>
  </si>
  <si>
    <t>12.08.2022 16:23:31</t>
  </si>
  <si>
    <t>12.08.2022 16:23:33</t>
  </si>
  <si>
    <t>12.08.2022 16:23:34</t>
  </si>
  <si>
    <t>12.08.2022 16:23:36</t>
  </si>
  <si>
    <t>12.08.2022 16:23:37</t>
  </si>
  <si>
    <t>12.08.2022 16:23:39</t>
  </si>
  <si>
    <t>12.08.2022 16:23:40</t>
  </si>
  <si>
    <t>12.08.2022 16:23:42</t>
  </si>
  <si>
    <t>12.08.2022 16:24:09</t>
  </si>
  <si>
    <t>12.08.2022 16:24:10</t>
  </si>
  <si>
    <t>12.08.2022 16:24:12</t>
  </si>
  <si>
    <t>12.08.2022 16:24:13</t>
  </si>
  <si>
    <t>12.08.2022 16:24:15</t>
  </si>
  <si>
    <t>12.08.2022 16:24:16</t>
  </si>
  <si>
    <t>12.08.2022 16:24:18</t>
  </si>
  <si>
    <t>12.08.2022 16:24:19</t>
  </si>
  <si>
    <t>12.08.2022 16:25:51</t>
  </si>
  <si>
    <t>12.08.2022 16:25:52</t>
  </si>
  <si>
    <t>12.08.2022 16:25:53</t>
  </si>
  <si>
    <t>12.08.2022 16:25:55</t>
  </si>
  <si>
    <t>12.08.2022 16:25:56</t>
  </si>
  <si>
    <t>12.08.2022 16:25:57</t>
  </si>
  <si>
    <t>12.08.2022 16:25:58</t>
  </si>
  <si>
    <t>12.08.2022 16:26:00</t>
  </si>
  <si>
    <t>12.08.2022 16:26:01</t>
  </si>
  <si>
    <t>12.08.2022 16:26:02</t>
  </si>
  <si>
    <t>12.08.2022 16:26:03</t>
  </si>
  <si>
    <t>12.08.2022 16:27:56</t>
  </si>
  <si>
    <t>12.08.2022 16:30:53</t>
  </si>
  <si>
    <t>12.08.2022 16:30:54</t>
  </si>
  <si>
    <t>12.08.2022 16:30:55</t>
  </si>
  <si>
    <t>12.08.2022 16:30:57</t>
  </si>
  <si>
    <t>12.08.2022 16:30:58</t>
  </si>
  <si>
    <t>12.08.2022 16:30:59</t>
  </si>
  <si>
    <t>12.08.2022 16:31:00</t>
  </si>
  <si>
    <t>12.08.2022 16:31:02</t>
  </si>
  <si>
    <t>12.08.2022 16:31:03</t>
  </si>
  <si>
    <t>12.08.2022 16:31:04</t>
  </si>
  <si>
    <t>12.08.2022 16:31:05</t>
  </si>
  <si>
    <t>12.08.2022 16:31:07</t>
  </si>
  <si>
    <t>12.08.2022 16:31:09</t>
  </si>
  <si>
    <t>12.08.2022 16:32:51</t>
  </si>
  <si>
    <t>12.08.2022 16:32:52</t>
  </si>
  <si>
    <t>12.08.2022 16:32:54</t>
  </si>
  <si>
    <t>12.08.2022 16:32:55</t>
  </si>
  <si>
    <t>12.08.2022 16:33:34</t>
  </si>
  <si>
    <t>12.08.2022 16:33:49</t>
  </si>
  <si>
    <t>12.08.2022 16:35:26</t>
  </si>
  <si>
    <t>12.08.2022 16:37:41</t>
  </si>
  <si>
    <t>12.08.2022 16:37:53</t>
  </si>
  <si>
    <t>12.08.2022 16:37:55</t>
  </si>
  <si>
    <t>12.08.2022 16:37:56</t>
  </si>
  <si>
    <t>12.08.2022 16:37:58</t>
  </si>
  <si>
    <t>12.08.2022 16:38:02</t>
  </si>
  <si>
    <t>12.08.2022 16:38:04</t>
  </si>
  <si>
    <t>12.08.2022 16:38:05</t>
  </si>
  <si>
    <t>12.08.2022 16:38:07</t>
  </si>
  <si>
    <t>12.08.2022 16:38:10</t>
  </si>
  <si>
    <t>12.08.2022 16:39:11</t>
  </si>
  <si>
    <t>12.08.2022 16:39:12</t>
  </si>
  <si>
    <t>12.08.2022 16:39:14</t>
  </si>
  <si>
    <t>12.08.2022 16:39:15</t>
  </si>
  <si>
    <t>12.08.2022 16:39:16</t>
  </si>
  <si>
    <t>12.08.2022 16:39:17</t>
  </si>
  <si>
    <t>12.08.2022 16:39:19</t>
  </si>
  <si>
    <t>12.08.2022 16:39:20</t>
  </si>
  <si>
    <t>12.08.2022 16:39:21</t>
  </si>
  <si>
    <t>12.08.2022 16:39:22</t>
  </si>
  <si>
    <t>12.08.2022 16:39:24</t>
  </si>
  <si>
    <t>12.08.2022 16:39:25</t>
  </si>
  <si>
    <t>12.08.2022 16:39:28</t>
  </si>
  <si>
    <t>12.08.2022 16:39:29</t>
  </si>
  <si>
    <t>12.08.2022 16:41:14</t>
  </si>
  <si>
    <t>12.08.2022 16:42:43</t>
  </si>
  <si>
    <t>12.08.2022 16:42:44</t>
  </si>
  <si>
    <t>12.08.2022 16:42:46</t>
  </si>
  <si>
    <t>12.08.2022 16:42:47</t>
  </si>
  <si>
    <t>12.08.2022 16:42:49</t>
  </si>
  <si>
    <t>12.08.2022 16:42:50</t>
  </si>
  <si>
    <t>12.08.2022 16:42:52</t>
  </si>
  <si>
    <t>12.08.2022 16:42:53</t>
  </si>
  <si>
    <t>12.08.2022 16:50:13</t>
  </si>
  <si>
    <t>12.08.2022 16:50:14</t>
  </si>
  <si>
    <t>12.08.2022 16:50:15</t>
  </si>
  <si>
    <t>12.08.2022 16:50:18</t>
  </si>
  <si>
    <t>12.08.2022 16:50:21</t>
  </si>
  <si>
    <t>12.08.2022 16:50:41</t>
  </si>
  <si>
    <t>12.08.2022 16:56:27</t>
  </si>
  <si>
    <t>12.08.2022 16:56:29</t>
  </si>
  <si>
    <t>12.08.2022 16:56:30</t>
  </si>
  <si>
    <t>12.08.2022 16:56:32</t>
  </si>
  <si>
    <t>12.08.2022 16:56:33</t>
  </si>
  <si>
    <t>12.08.2022 16:56:35</t>
  </si>
  <si>
    <t>12.08.2022 16:56:36</t>
  </si>
  <si>
    <t>12.08.2022 16:58:16</t>
  </si>
  <si>
    <t>12.08.2022 16:58:34</t>
  </si>
  <si>
    <t>12.08.2022 17:00:18</t>
  </si>
  <si>
    <t>12.08.2022 17:03:13</t>
  </si>
  <si>
    <t>12.08.2022 17:03:15</t>
  </si>
  <si>
    <t>12.08.2022 17:03:16</t>
  </si>
  <si>
    <t>12.08.2022 17:03:18</t>
  </si>
  <si>
    <t>12.08.2022 17:03:19</t>
  </si>
  <si>
    <t>12.08.2022 17:03:21</t>
  </si>
  <si>
    <t>12.08.2022 17:03:22</t>
  </si>
  <si>
    <t>12.08.2022 17:04:19</t>
  </si>
  <si>
    <t>12.08.2022 17:04:24</t>
  </si>
  <si>
    <t>12.08.2022 17:04:25</t>
  </si>
  <si>
    <t>12.08.2022 17:04:27</t>
  </si>
  <si>
    <t>12.08.2022 17:04:28</t>
  </si>
  <si>
    <t>12.08.2022 17:04:30</t>
  </si>
  <si>
    <t>12.08.2022 17:04:31</t>
  </si>
  <si>
    <t>12.08.2022 17:04:57</t>
  </si>
  <si>
    <t>12.08.2022 17:05:34</t>
  </si>
  <si>
    <t>12.08.2022 17:05:37</t>
  </si>
  <si>
    <t>12.08.2022 17:05:39</t>
  </si>
  <si>
    <t>12.08.2022 17:05:40</t>
  </si>
  <si>
    <t>12.08.2022 17:05:42</t>
  </si>
  <si>
    <t>12.08.2022 17:05:43</t>
  </si>
  <si>
    <t>12.08.2022 17:05:45</t>
  </si>
  <si>
    <t>12.08.2022 17:06:22</t>
  </si>
  <si>
    <t>12.08.2022 17:06:42</t>
  </si>
  <si>
    <t>12.08.2022 17:06:43</t>
  </si>
  <si>
    <t>12.08.2022 17:06:44</t>
  </si>
  <si>
    <t>12.08.2022 17:06:46</t>
  </si>
  <si>
    <t>12.08.2022 17:06:47</t>
  </si>
  <si>
    <t>12.08.2022 17:06:48</t>
  </si>
  <si>
    <t>12.08.2022 17:06:49</t>
  </si>
  <si>
    <t>12.08.2022 17:06:51</t>
  </si>
  <si>
    <t>12.08.2022 17:06:52</t>
  </si>
  <si>
    <t>12.08.2022 17:10:01</t>
  </si>
  <si>
    <t>12.08.2022 17:10:02</t>
  </si>
  <si>
    <t>12.08.2022 17:10:04</t>
  </si>
  <si>
    <t>12.08.2022 17:10:05</t>
  </si>
  <si>
    <t>12.08.2022 17:10:07</t>
  </si>
  <si>
    <t>12.08.2022 17:10:08</t>
  </si>
  <si>
    <t>12.08.2022 17:10:14</t>
  </si>
  <si>
    <t>12.08.2022 17:11:13</t>
  </si>
  <si>
    <t>12.08.2022 17:11:46</t>
  </si>
  <si>
    <t>12.08.2022 17:11:47</t>
  </si>
  <si>
    <t>12.08.2022 17:11:48</t>
  </si>
  <si>
    <t>12.08.2022 17:11:50</t>
  </si>
  <si>
    <t>12.08.2022 17:11:51</t>
  </si>
  <si>
    <t>12.08.2022 17:11:52</t>
  </si>
  <si>
    <t>12.08.2022 17:11:53</t>
  </si>
  <si>
    <t>12.08.2022 17:11:55</t>
  </si>
  <si>
    <t>12.08.2022 17:11:56</t>
  </si>
  <si>
    <t>12.08.2022 17:11:57</t>
  </si>
  <si>
    <t>12.08.2022 17:11:58</t>
  </si>
  <si>
    <t>12.08.2022 17:12:00</t>
  </si>
  <si>
    <t>12.08.2022 17:13:35</t>
  </si>
  <si>
    <t>12.08.2022 17:13:40</t>
  </si>
  <si>
    <t>12.08.2022 17:13:41</t>
  </si>
  <si>
    <t>12.08.2022 17:13:43</t>
  </si>
  <si>
    <t>12.08.2022 17:13:44</t>
  </si>
  <si>
    <t>12.08.2022 17:13:45</t>
  </si>
  <si>
    <t>12.08.2022 17:13:46</t>
  </si>
  <si>
    <t>12.08.2022 17:13:48</t>
  </si>
  <si>
    <t>12.08.2022 17:13:50</t>
  </si>
  <si>
    <t>12.08.2022 17:14:02</t>
  </si>
  <si>
    <t>12.08.2022 17:14:07</t>
  </si>
  <si>
    <t>12.08.2022 17:23:41</t>
  </si>
  <si>
    <t>12.08.2022 17:23:43</t>
  </si>
  <si>
    <t>12.08.2022 17:23:44</t>
  </si>
  <si>
    <t>12.08.2022 17:23:46</t>
  </si>
  <si>
    <t>12.08.2022 17:23:47</t>
  </si>
  <si>
    <t>12.08.2022 17:23:49</t>
  </si>
  <si>
    <t>12.08.2022 17:23:50</t>
  </si>
  <si>
    <t>12.08.2022 17:23:52</t>
  </si>
  <si>
    <t>12.08.2022 17:23:53</t>
  </si>
  <si>
    <t>12.08.2022 17:23:55</t>
  </si>
  <si>
    <t>12.08.2022 17:23:56</t>
  </si>
  <si>
    <t>12.08.2022 17:24:38</t>
  </si>
  <si>
    <t>12.08.2022 17:24:41</t>
  </si>
  <si>
    <t>12.08.2022 17:24:46</t>
  </si>
  <si>
    <t>12.08.2022 17:24:47</t>
  </si>
  <si>
    <t>12.08.2022 17:25:44</t>
  </si>
  <si>
    <t>12.08.2022 17:32:21</t>
  </si>
  <si>
    <t>12.08.2022 17:33:45</t>
  </si>
  <si>
    <t>12.08.2022 17:38:28</t>
  </si>
  <si>
    <t>12.08.2022 17:39:21</t>
  </si>
  <si>
    <t>12.08.2022 17:39:22</t>
  </si>
  <si>
    <t>12.08.2022 17:40:12</t>
  </si>
  <si>
    <t>12.08.2022 17:40:16</t>
  </si>
  <si>
    <t>12.08.2022 17:40:21</t>
  </si>
  <si>
    <t>12.08.2022 17:44:57</t>
  </si>
  <si>
    <t>12.08.2022 17:44:58</t>
  </si>
  <si>
    <t>12.08.2022 17:45:00</t>
  </si>
  <si>
    <t>12.08.2022 17:45:03</t>
  </si>
  <si>
    <t>12.08.2022 17:45:04</t>
  </si>
  <si>
    <t>12.08.2022 17:45:06</t>
  </si>
  <si>
    <t>12.08.2022 17:45:34</t>
  </si>
  <si>
    <t>12.08.2022 17:45:36</t>
  </si>
  <si>
    <t>12.08.2022 17:45:39</t>
  </si>
  <si>
    <t>12.08.2022 17:45:43</t>
  </si>
  <si>
    <t>12.08.2022 17:46:55</t>
  </si>
  <si>
    <t>12.08.2022 17:46:57</t>
  </si>
  <si>
    <t>12.08.2022 17:46:58</t>
  </si>
  <si>
    <t>12.08.2022 17:47:00</t>
  </si>
  <si>
    <t>12.08.2022 17:47:01</t>
  </si>
  <si>
    <t>12.08.2022 17:47:03</t>
  </si>
  <si>
    <t>12.08.2022 17:47:04</t>
  </si>
  <si>
    <t>12.08.2022 17:48:12</t>
  </si>
  <si>
    <t>12.08.2022 17:48:13</t>
  </si>
  <si>
    <t>12.08.2022 17:48:14</t>
  </si>
  <si>
    <t>12.08.2022 17:48:16</t>
  </si>
  <si>
    <t>12.08.2022 17:48:17</t>
  </si>
  <si>
    <t>12.08.2022 17:48:18</t>
  </si>
  <si>
    <t>12.08.2022 17:48:19</t>
  </si>
  <si>
    <t>12.08.2022 17:48:21</t>
  </si>
  <si>
    <t>12.08.2022 17:48:22</t>
  </si>
  <si>
    <t>12.08.2022 17:48:25</t>
  </si>
  <si>
    <t>12.08.2022 17:52:59</t>
  </si>
  <si>
    <t>12.08.2022 17:53:01</t>
  </si>
  <si>
    <t>12.08.2022 17:53:02</t>
  </si>
  <si>
    <t>12.08.2022 17:53:04</t>
  </si>
  <si>
    <t>12.08.2022 17:53:05</t>
  </si>
  <si>
    <t>12.08.2022 17:53:07</t>
  </si>
  <si>
    <t>12.08.2022 17:53:08</t>
  </si>
  <si>
    <t>12.08.2022 17:53:10</t>
  </si>
  <si>
    <t>12.08.2022 17:53:11</t>
  </si>
  <si>
    <t>12.08.2022 17:57:05</t>
  </si>
  <si>
    <t>12.08.2022 17:57:07</t>
  </si>
  <si>
    <t>12.08.2022 17:57:10</t>
  </si>
  <si>
    <t>12.08.2022 17:57:16</t>
  </si>
  <si>
    <t>12.08.2022 17:58:38</t>
  </si>
  <si>
    <t>12.08.2022 17:58:40</t>
  </si>
  <si>
    <t>12.08.2022 17:58:49</t>
  </si>
  <si>
    <t>12.08.2022 17:59:25</t>
  </si>
  <si>
    <t>12.08.2022 18:00:55</t>
  </si>
  <si>
    <t>12.08.2022 18:01:21</t>
  </si>
  <si>
    <t>12.08.2022 18:02:11</t>
  </si>
  <si>
    <t>12.08.2022 18:02:12</t>
  </si>
  <si>
    <t>12.08.2022 18:02:15</t>
  </si>
  <si>
    <t>12.08.2022 18:02:17</t>
  </si>
  <si>
    <t>12.08.2022 18:02:18</t>
  </si>
  <si>
    <t>12.08.2022 18:02:20</t>
  </si>
  <si>
    <t>12.08.2022 18:02:21</t>
  </si>
  <si>
    <t>12.08.2022 18:02:23</t>
  </si>
  <si>
    <t>12.08.2022 18:02:24</t>
  </si>
  <si>
    <t>12.08.2022 18:04:50</t>
  </si>
  <si>
    <t>12.08.2022 18:06:08</t>
  </si>
  <si>
    <t>12.08.2022 18:06:11</t>
  </si>
  <si>
    <t>12.08.2022 18:06:12</t>
  </si>
  <si>
    <t>12.08.2022 18:06:14</t>
  </si>
  <si>
    <t>12.08.2022 18:06:15</t>
  </si>
  <si>
    <t>12.08.2022 18:06:17</t>
  </si>
  <si>
    <t>12.08.2022 18:06:18</t>
  </si>
  <si>
    <t>12.08.2022 18:06:20</t>
  </si>
  <si>
    <t>12.08.2022 18:06:21</t>
  </si>
  <si>
    <t>12.08.2022 18:06:23</t>
  </si>
  <si>
    <t>12.08.2022 18:07:09</t>
  </si>
  <si>
    <t>12.08.2022 18:07:15</t>
  </si>
  <si>
    <t>12.08.2022 18:12:54</t>
  </si>
  <si>
    <t>12.08.2022 18:13:04</t>
  </si>
  <si>
    <t>12.08.2022 18:14:13</t>
  </si>
  <si>
    <t>12.08.2022 18:14:15</t>
  </si>
  <si>
    <t>12.08.2022 18:14:16</t>
  </si>
  <si>
    <t>12.08.2022 18:14:17</t>
  </si>
  <si>
    <t>12.08.2022 18:14:18</t>
  </si>
  <si>
    <t>12.08.2022 18:14:20</t>
  </si>
  <si>
    <t>12.08.2022 18:14:21</t>
  </si>
  <si>
    <t>12.08.2022 18:14:22</t>
  </si>
  <si>
    <t>12.08.2022 18:14:23</t>
  </si>
  <si>
    <t>12.08.2022 18:14:25</t>
  </si>
  <si>
    <t>12.08.2022 18:14:36</t>
  </si>
  <si>
    <t>12.08.2022 18:17:47</t>
  </si>
  <si>
    <t>12.08.2022 18:22:54</t>
  </si>
  <si>
    <t>12.08.2022 18:22:56</t>
  </si>
  <si>
    <t>12.08.2022 18:22:57</t>
  </si>
  <si>
    <t>12.08.2022 18:22:59</t>
  </si>
  <si>
    <t>12.08.2022 18:23:20</t>
  </si>
  <si>
    <t>12.08.2022 18:27:56</t>
  </si>
  <si>
    <t>12.08.2022 18:29:09</t>
  </si>
  <si>
    <t>12.08.2022 18:29:11</t>
  </si>
  <si>
    <t>12.08.2022 18:29:17</t>
  </si>
  <si>
    <t>12.08.2022 18:29:20</t>
  </si>
  <si>
    <t>12.08.2022 18:29:21</t>
  </si>
  <si>
    <t>12.08.2022 18:29:54</t>
  </si>
  <si>
    <t>12.08.2022 18:29:55</t>
  </si>
  <si>
    <t>12.08.2022 18:29:57</t>
  </si>
  <si>
    <t>12.08.2022 18:29:58</t>
  </si>
  <si>
    <t>12.08.2022 18:30:00</t>
  </si>
  <si>
    <t>12.08.2022 18:30:01</t>
  </si>
  <si>
    <t>12.08.2022 18:31:54</t>
  </si>
  <si>
    <t>12.08.2022 18:32:07</t>
  </si>
  <si>
    <t>12.08.2022 18:32:09</t>
  </si>
  <si>
    <t>12.08.2022 18:32:10</t>
  </si>
  <si>
    <t>12.08.2022 18:32:12</t>
  </si>
  <si>
    <t>12.08.2022 18:32:13</t>
  </si>
  <si>
    <t>12.08.2022 18:32:15</t>
  </si>
  <si>
    <t>12.08.2022 18:35:22</t>
  </si>
  <si>
    <t>12.08.2022 18:35:24</t>
  </si>
  <si>
    <t>12.08.2022 18:35:25</t>
  </si>
  <si>
    <t>12.08.2022 18:35:27</t>
  </si>
  <si>
    <t>12.08.2022 18:35:28</t>
  </si>
  <si>
    <t>12.08.2022 18:35:30</t>
  </si>
  <si>
    <t>12.08.2022 18:35:31</t>
  </si>
  <si>
    <t>12.08.2022 18:35:33</t>
  </si>
  <si>
    <t>12.08.2022 18:36:13</t>
  </si>
  <si>
    <t>12.08.2022 18:36:22</t>
  </si>
  <si>
    <t>12.08.2022 18:36:24</t>
  </si>
  <si>
    <t>12.08.2022 18:36:27</t>
  </si>
  <si>
    <t>12.08.2022 18:37:48</t>
  </si>
  <si>
    <t>12.08.2022 18:37:49</t>
  </si>
  <si>
    <t>12.08.2022 18:37:51</t>
  </si>
  <si>
    <t>12.08.2022 18:37:52</t>
  </si>
  <si>
    <t>12.08.2022 18:37:53</t>
  </si>
  <si>
    <t>12.08.2022 18:37:54</t>
  </si>
  <si>
    <t>12.08.2022 18:37:56</t>
  </si>
  <si>
    <t>12.08.2022 18:37:57</t>
  </si>
  <si>
    <t>12.08.2022 18:38:00</t>
  </si>
  <si>
    <t>12.08.2022 18:38:01</t>
  </si>
  <si>
    <t>12.08.2022 18:38:10</t>
  </si>
  <si>
    <t>12.08.2022 18:38:11</t>
  </si>
  <si>
    <t>12.08.2022 18:41:45</t>
  </si>
  <si>
    <t>12.08.2022 18:41:50</t>
  </si>
  <si>
    <t>12.08.2022 18:41:51</t>
  </si>
  <si>
    <t>12.08.2022 18:41:53</t>
  </si>
  <si>
    <t>12.08.2022 18:49:59</t>
  </si>
  <si>
    <t>12.08.2022 18:56:23</t>
  </si>
  <si>
    <t>12.08.2022 18:56:24</t>
  </si>
  <si>
    <t>12.08.2022 18:56:26</t>
  </si>
  <si>
    <t>12.08.2022 18:56:27</t>
  </si>
  <si>
    <t>12.08.2022 18:56:29</t>
  </si>
  <si>
    <t>12.08.2022 18:56:30</t>
  </si>
  <si>
    <t>12.08.2022 18:56:32</t>
  </si>
  <si>
    <t>12.08.2022 18:56:33</t>
  </si>
  <si>
    <t>12.08.2022 18:56:39</t>
  </si>
  <si>
    <t>12.08.2022 18:56:41</t>
  </si>
  <si>
    <t>12.08.2022 18:59:08</t>
  </si>
  <si>
    <t>12.08.2022 18:59:09</t>
  </si>
  <si>
    <t>12.08.2022 18:59:12</t>
  </si>
  <si>
    <t>12.08.2022 18:59:14</t>
  </si>
  <si>
    <t>12.08.2022 18:59:15</t>
  </si>
  <si>
    <t>12.08.2022 19:01:02</t>
  </si>
  <si>
    <t>12.08.2022 19:01:11</t>
  </si>
  <si>
    <t>12.08.2022 19:01:15</t>
  </si>
  <si>
    <t>12.08.2022 19:01:51</t>
  </si>
  <si>
    <t>12.08.2022 19:13:42</t>
  </si>
  <si>
    <t>12.08.2022 19:14:54</t>
  </si>
  <si>
    <t>12.08.2022 19:15:21</t>
  </si>
  <si>
    <t>12.08.2022 19:17:05</t>
  </si>
  <si>
    <t>12.08.2022 19:17:06</t>
  </si>
  <si>
    <t>12.08.2022 19:17:07</t>
  </si>
  <si>
    <t>12.08.2022 19:18:06</t>
  </si>
  <si>
    <t>12.08.2022 19:18:07</t>
  </si>
  <si>
    <t>12.08.2022 19:18:08</t>
  </si>
  <si>
    <t>12.08.2022 19:18:09</t>
  </si>
  <si>
    <t>12.08.2022 19:18:11</t>
  </si>
  <si>
    <t>12.08.2022 19:18:12</t>
  </si>
  <si>
    <t>12.08.2022 19:18:13</t>
  </si>
  <si>
    <t>12.08.2022 19:18:14</t>
  </si>
  <si>
    <t>12.08.2022 19:18:16</t>
  </si>
  <si>
    <t>12.08.2022 19:18:17</t>
  </si>
  <si>
    <t>12.08.2022 19:18:18</t>
  </si>
  <si>
    <t>12.08.2022 19:18:19</t>
  </si>
  <si>
    <t>12.08.2022 19:24:58</t>
  </si>
  <si>
    <t>12.08.2022 19:25:00</t>
  </si>
  <si>
    <t>12.08.2022 19:25:01</t>
  </si>
  <si>
    <t>12.08.2022 19:25:03</t>
  </si>
  <si>
    <t>12.08.2022 19:25:04</t>
  </si>
  <si>
    <t>12.08.2022 19:25:06</t>
  </si>
  <si>
    <t>12.08.2022 19:25:07</t>
  </si>
  <si>
    <t>12.08.2022 19:25:09</t>
  </si>
  <si>
    <t>12.08.2022 19:28:19</t>
  </si>
  <si>
    <t>12.08.2022 19:28:21</t>
  </si>
  <si>
    <t>12.08.2022 19:28:22</t>
  </si>
  <si>
    <t>12.08.2022 19:28:24</t>
  </si>
  <si>
    <t>12.08.2022 19:28:25</t>
  </si>
  <si>
    <t>12.08.2022 19:28:27</t>
  </si>
  <si>
    <t>12.08.2022 19:28:28</t>
  </si>
  <si>
    <t>12.08.2022 19:30:40</t>
  </si>
  <si>
    <t>12.08.2022 19:30:43</t>
  </si>
  <si>
    <t>12.08.2022 19:31:28</t>
  </si>
  <si>
    <t>12.08.2022 19:31:36</t>
  </si>
  <si>
    <t>12.08.2022 19:31:37</t>
  </si>
  <si>
    <t>12.08.2022 19:31:38</t>
  </si>
  <si>
    <t>12.08.2022 19:31:40</t>
  </si>
  <si>
    <t>12.08.2022 19:45:02</t>
  </si>
  <si>
    <t>12.08.2022 19:45:47</t>
  </si>
  <si>
    <t>12.08.2022 19:45:50</t>
  </si>
  <si>
    <t>12.08.2022 19:45:53</t>
  </si>
  <si>
    <t>12.08.2022 19:45:59</t>
  </si>
  <si>
    <t>12.08.2022 19:52:51</t>
  </si>
  <si>
    <t>12.08.2022 19:52:53</t>
  </si>
  <si>
    <t>12.08.2022 19:52:54</t>
  </si>
  <si>
    <t>12.08.2022 19:52:55</t>
  </si>
  <si>
    <t>12.08.2022 19:52:57</t>
  </si>
  <si>
    <t>12.08.2022 19:52:58</t>
  </si>
  <si>
    <t>12.08.2022 19:52:59</t>
  </si>
  <si>
    <t>12.08.2022 19:53:00</t>
  </si>
  <si>
    <t>12.08.2022 20:05:20</t>
  </si>
  <si>
    <t>12.08.2022 20:05:21</t>
  </si>
  <si>
    <t>12.08.2022 20:05:25</t>
  </si>
  <si>
    <t>12.08.2022 20:05:27</t>
  </si>
  <si>
    <t>12.08.2022 20:05:28</t>
  </si>
  <si>
    <t>12.08.2022 20:05:30</t>
  </si>
  <si>
    <t>12.08.2022 20:05:31</t>
  </si>
  <si>
    <t>12.08.2022 20:14:31</t>
  </si>
  <si>
    <t>12.08.2022 20:14:33</t>
  </si>
  <si>
    <t>12.08.2022 20:14:34</t>
  </si>
  <si>
    <t>12.08.2022 20:14:36</t>
  </si>
  <si>
    <t>12.08.2022 20:14:37</t>
  </si>
  <si>
    <t>12.08.2022 20:14:39</t>
  </si>
  <si>
    <t>12.08.2022 20:14:40</t>
  </si>
  <si>
    <t>12.08.2022 20:14:42</t>
  </si>
  <si>
    <t>12.08.2022 20:14:43</t>
  </si>
  <si>
    <t>12.08.2022 20:38:36</t>
  </si>
  <si>
    <t>12.08.2022 20:40:13</t>
  </si>
  <si>
    <t>12.08.2022 20:40:15</t>
  </si>
  <si>
    <t>12.08.2022 20:40:16</t>
  </si>
  <si>
    <t>12.08.2022 20:40:18</t>
  </si>
  <si>
    <t>12.08.2022 20:40:19</t>
  </si>
  <si>
    <t>12.08.2022 20:40:21</t>
  </si>
  <si>
    <t>12.08.2022 20:40:22</t>
  </si>
  <si>
    <t>12.08.2022 20:40:24</t>
  </si>
  <si>
    <t>12.08.2022 20:40:52</t>
  </si>
  <si>
    <t>12.08.2022 20:40:54</t>
  </si>
  <si>
    <t>12.08.2022 20:40:55</t>
  </si>
  <si>
    <t>12.08.2022 20:40:57</t>
  </si>
  <si>
    <t>12.08.2022 20:40:58</t>
  </si>
  <si>
    <t>12.08.2022 20:41:00</t>
  </si>
  <si>
    <t>12.08.2022 20:41:01</t>
  </si>
  <si>
    <t>12.08.2022 20:41:03</t>
  </si>
  <si>
    <t>12.08.2022 21:26:40</t>
  </si>
  <si>
    <t>12.08.2022 21:26:42</t>
  </si>
  <si>
    <t>12.08.2022 21:26:43</t>
  </si>
  <si>
    <t>12.08.2022 21:26:45</t>
  </si>
  <si>
    <t>12.08.2022 21:26:46</t>
  </si>
  <si>
    <t>12.08.2022 21:26:48</t>
  </si>
  <si>
    <t>12.08.2022 22:38:30</t>
  </si>
  <si>
    <t>12.08.2022 22:38:31</t>
  </si>
  <si>
    <t>12.08.2022 22:38:33</t>
  </si>
  <si>
    <t>12.08.2022 22:38:34</t>
  </si>
  <si>
    <t>12.08.2022 22:38:36</t>
  </si>
  <si>
    <t>12.08.2022 22:38:37</t>
  </si>
  <si>
    <t>12.08.2022 22:38:39</t>
  </si>
  <si>
    <t>12.08.2022 22:38:40</t>
  </si>
  <si>
    <t>12.08.2022 22:38:42</t>
  </si>
  <si>
    <t>12.08.2022 22:38:43</t>
  </si>
  <si>
    <t>12.08.2022 22:40:39</t>
  </si>
  <si>
    <t>12.08.2022 22:40:40</t>
  </si>
  <si>
    <t>12.08.2022 22:40:42</t>
  </si>
  <si>
    <t>12.08.2022 22:40:43</t>
  </si>
  <si>
    <t>12.08.2022 22:40:45</t>
  </si>
  <si>
    <t>12.08.2022 22:40:46</t>
  </si>
  <si>
    <t>12.08.2022 22:40:48</t>
  </si>
  <si>
    <t>12.08.2022 22:40:49</t>
  </si>
  <si>
    <t>12.08.2022 22:41:22</t>
  </si>
  <si>
    <t>12.08.2022 22:41:27</t>
  </si>
  <si>
    <t>12.08.2022 22:41:30</t>
  </si>
  <si>
    <t>12.08.2022 22:41:31</t>
  </si>
  <si>
    <t>12.08.2022 22:41:33</t>
  </si>
  <si>
    <t>12.08.2022 22:41:34</t>
  </si>
  <si>
    <t>12.08.2022 23:34:01</t>
  </si>
  <si>
    <t>12.08.2022 23:34:03</t>
  </si>
  <si>
    <t>12.08.2022 23:34:04</t>
  </si>
  <si>
    <t>12.08.2022 23:34:06</t>
  </si>
  <si>
    <t>13.08.2022 00:27:37</t>
  </si>
  <si>
    <t>13.08.2022 00:27:39</t>
  </si>
  <si>
    <t>13.08.2022 00:27:40</t>
  </si>
  <si>
    <t>13.08.2022 00:27:42</t>
  </si>
  <si>
    <t>13.08.2022 00:27:45</t>
  </si>
  <si>
    <t>13.08.2022 00:47:54</t>
  </si>
  <si>
    <t>13.08.2022 00:47:55</t>
  </si>
  <si>
    <t>13.08.2022 00:47:57</t>
  </si>
  <si>
    <t>13.08.2022 00:47:58</t>
  </si>
  <si>
    <t>13.08.2022 00:48:00</t>
  </si>
  <si>
    <t>13.08.2022 01:28:09</t>
  </si>
  <si>
    <t>13.08.2022 01:48:57</t>
  </si>
  <si>
    <t>13.08.2022 02:00:22</t>
  </si>
  <si>
    <t>13.08.2022 02:00:25</t>
  </si>
  <si>
    <t>13.08.2022 02:00:27</t>
  </si>
  <si>
    <t>13.08.2022 02:00:28</t>
  </si>
  <si>
    <t>13.08.2022 02:00:30</t>
  </si>
  <si>
    <t>13.08.2022 02:00:31</t>
  </si>
  <si>
    <t>13.08.2022 02:00:33</t>
  </si>
  <si>
    <t>13.08.2022 02:33:06</t>
  </si>
  <si>
    <t>13.08.2022 02:44:48</t>
  </si>
  <si>
    <t>13.08.2022 02:44:49</t>
  </si>
  <si>
    <t>13.08.2022 02:44:51</t>
  </si>
  <si>
    <t>13.08.2022 02:44:52</t>
  </si>
  <si>
    <t>13.08.2022 02:44:54</t>
  </si>
  <si>
    <t>13.08.2022 02:44:55</t>
  </si>
  <si>
    <t>13.08.2022 02:44:57</t>
  </si>
  <si>
    <t>13.08.2022 02:44:58</t>
  </si>
  <si>
    <t>13.08.2022 04:25:12</t>
  </si>
  <si>
    <t>13.08.2022 04:25:15</t>
  </si>
  <si>
    <t>13.08.2022 04:25:16</t>
  </si>
  <si>
    <t>13.08.2022 04:25:21</t>
  </si>
  <si>
    <t>13.08.2022 04:25:22</t>
  </si>
  <si>
    <t>13.08.2022 04:25:24</t>
  </si>
  <si>
    <t>13.08.2022 04:25:25</t>
  </si>
  <si>
    <t>13.08.2022 04:25:27</t>
  </si>
  <si>
    <t>13.08.2022 04:25:28</t>
  </si>
  <si>
    <t>13.08.2022 04:25:30</t>
  </si>
  <si>
    <t>13.08.2022 05:07:51</t>
  </si>
  <si>
    <t>13.08.2022 05:29:46</t>
  </si>
  <si>
    <t>13.08.2022 05:29:48</t>
  </si>
  <si>
    <t>13.08.2022 05:29:49</t>
  </si>
  <si>
    <t>13.08.2022 05:29:51</t>
  </si>
  <si>
    <t>13.08.2022 05:29:52</t>
  </si>
  <si>
    <t>13.08.2022 05:29:54</t>
  </si>
  <si>
    <t>13.08.2022 05:29:55</t>
  </si>
  <si>
    <t>13.08.2022 05:29:58</t>
  </si>
  <si>
    <t>13.08.2022 05:30:00</t>
  </si>
  <si>
    <t>13.08.2022 05:30:01</t>
  </si>
  <si>
    <t>13.08.2022 05:50:27</t>
  </si>
  <si>
    <t>13.08.2022 05:50:28</t>
  </si>
  <si>
    <t>13.08.2022 05:50:30</t>
  </si>
  <si>
    <t>13.08.2022 05:50:31</t>
  </si>
  <si>
    <t>13.08.2022 05:50:33</t>
  </si>
  <si>
    <t>13.08.2022 05:50:34</t>
  </si>
  <si>
    <t>13.08.2022 05:50:36</t>
  </si>
  <si>
    <t>13.08.2022 05:50:37</t>
  </si>
  <si>
    <t>13.08.2022 05:50:39</t>
  </si>
  <si>
    <t>13.08.2022 06:06:19</t>
  </si>
  <si>
    <t>13.08.2022 06:06:21</t>
  </si>
  <si>
    <t>13.08.2022 06:31:18</t>
  </si>
  <si>
    <t>13.08.2022 06:31:19</t>
  </si>
  <si>
    <t>13.08.2022 06:31:21</t>
  </si>
  <si>
    <t>13.08.2022 06:31:22</t>
  </si>
  <si>
    <t>13.08.2022 06:31:24</t>
  </si>
  <si>
    <t>13.08.2022 06:31:25</t>
  </si>
  <si>
    <t>13.08.2022 06:31:27</t>
  </si>
  <si>
    <t>13.08.2022 06:41:57</t>
  </si>
  <si>
    <t>13.08.2022 06:41:58</t>
  </si>
  <si>
    <t>13.08.2022 06:42:04</t>
  </si>
  <si>
    <t>13.08.2022 06:42:07</t>
  </si>
  <si>
    <t>13.08.2022 06:45:57</t>
  </si>
  <si>
    <t>13.08.2022 06:50:10</t>
  </si>
  <si>
    <t>13.08.2022 06:50:13</t>
  </si>
  <si>
    <t>13.08.2022 06:50:14</t>
  </si>
  <si>
    <t>13.08.2022 06:50:16</t>
  </si>
  <si>
    <t>13.08.2022 06:50:17</t>
  </si>
  <si>
    <t>13.08.2022 06:50:19</t>
  </si>
  <si>
    <t>13.08.2022 06:50:20</t>
  </si>
  <si>
    <t>13.08.2022 06:50:22</t>
  </si>
  <si>
    <t>13.08.2022 06:54:05</t>
  </si>
  <si>
    <t>13.08.2022 06:54:22</t>
  </si>
  <si>
    <t>13.08.2022 06:54:23</t>
  </si>
  <si>
    <t>13.08.2022 06:54:25</t>
  </si>
  <si>
    <t>13.08.2022 06:54:26</t>
  </si>
  <si>
    <t>13.08.2022 06:54:28</t>
  </si>
  <si>
    <t>13.08.2022 06:54:29</t>
  </si>
  <si>
    <t>13.08.2022 06:54:31</t>
  </si>
  <si>
    <t>13.08.2022 06:54:32</t>
  </si>
  <si>
    <t>13.08.2022 06:54:34</t>
  </si>
  <si>
    <t>13.08.2022 06:57:02</t>
  </si>
  <si>
    <t>13.08.2022 06:57:04</t>
  </si>
  <si>
    <t>13.08.2022 06:57:10</t>
  </si>
  <si>
    <t>13.08.2022 06:57:13</t>
  </si>
  <si>
    <t>13.08.2022 06:57:19</t>
  </si>
  <si>
    <t>13.08.2022 06:58:20</t>
  </si>
  <si>
    <t>13.08.2022 06:58:22</t>
  </si>
  <si>
    <t>13.08.2022 06:58:23</t>
  </si>
  <si>
    <t>13.08.2022 06:58:25</t>
  </si>
  <si>
    <t>13.08.2022 06:58:26</t>
  </si>
  <si>
    <t>13.08.2022 06:58:28</t>
  </si>
  <si>
    <t>13.08.2022 06:58:29</t>
  </si>
  <si>
    <t>13.08.2022 06:58:31</t>
  </si>
  <si>
    <t>13.08.2022 06:58:32</t>
  </si>
  <si>
    <t>13.08.2022 06:58:34</t>
  </si>
  <si>
    <t>13.08.2022 07:05:58</t>
  </si>
  <si>
    <t>13.08.2022 07:06:08</t>
  </si>
  <si>
    <t>13.08.2022 07:08:11</t>
  </si>
  <si>
    <t>13.08.2022 07:08:14</t>
  </si>
  <si>
    <t>13.08.2022 07:08:16</t>
  </si>
  <si>
    <t>13.08.2022 07:08:17</t>
  </si>
  <si>
    <t>13.08.2022 07:08:19</t>
  </si>
  <si>
    <t>13.08.2022 07:08:20</t>
  </si>
  <si>
    <t>13.08.2022 07:08:22</t>
  </si>
  <si>
    <t>13.08.2022 07:08:23</t>
  </si>
  <si>
    <t>13.08.2022 07:08:25</t>
  </si>
  <si>
    <t>13.08.2022 07:15:31</t>
  </si>
  <si>
    <t>13.08.2022 07:15:32</t>
  </si>
  <si>
    <t>13.08.2022 07:22:01</t>
  </si>
  <si>
    <t>13.08.2022 07:22:32</t>
  </si>
  <si>
    <t>13.08.2022 07:22:40</t>
  </si>
  <si>
    <t>13.08.2022 07:31:46</t>
  </si>
  <si>
    <t>13.08.2022 07:31:47</t>
  </si>
  <si>
    <t>13.08.2022 07:31:49</t>
  </si>
  <si>
    <t>13.08.2022 07:31:50</t>
  </si>
  <si>
    <t>13.08.2022 07:31:52</t>
  </si>
  <si>
    <t>13.08.2022 07:31:53</t>
  </si>
  <si>
    <t>13.08.2022 07:31:55</t>
  </si>
  <si>
    <t>13.08.2022 07:31:56</t>
  </si>
  <si>
    <t>13.08.2022 07:35:24</t>
  </si>
  <si>
    <t>13.08.2022 07:39:15</t>
  </si>
  <si>
    <t>13.08.2022 07:39:26</t>
  </si>
  <si>
    <t>13.08.2022 07:40:39</t>
  </si>
  <si>
    <t>13.08.2022 07:40:42</t>
  </si>
  <si>
    <t>13.08.2022 07:40:45</t>
  </si>
  <si>
    <t>13.08.2022 07:40:47</t>
  </si>
  <si>
    <t>13.08.2022 07:40:48</t>
  </si>
  <si>
    <t>13.08.2022 07:42:12</t>
  </si>
  <si>
    <t>13.08.2022 07:42:19</t>
  </si>
  <si>
    <t>13.08.2022 07:43:00</t>
  </si>
  <si>
    <t>13.08.2022 07:43:01</t>
  </si>
  <si>
    <t>13.08.2022 07:43:03</t>
  </si>
  <si>
    <t>13.08.2022 07:43:04</t>
  </si>
  <si>
    <t>13.08.2022 07:43:06</t>
  </si>
  <si>
    <t>13.08.2022 07:43:07</t>
  </si>
  <si>
    <t>13.08.2022 07:43:09</t>
  </si>
  <si>
    <t>13.08.2022 07:44:10</t>
  </si>
  <si>
    <t>13.08.2022 07:49:27</t>
  </si>
  <si>
    <t>13.08.2022 07:49:37</t>
  </si>
  <si>
    <t>13.08.2022 07:49:40</t>
  </si>
  <si>
    <t>13.08.2022 07:58:48</t>
  </si>
  <si>
    <t>13.08.2022 07:58:49</t>
  </si>
  <si>
    <t>13.08.2022 07:58:51</t>
  </si>
  <si>
    <t>13.08.2022 07:58:52</t>
  </si>
  <si>
    <t>13.08.2022 07:58:53</t>
  </si>
  <si>
    <t>13.08.2022 07:58:55</t>
  </si>
  <si>
    <t>13.08.2022 07:58:56</t>
  </si>
  <si>
    <t>13.08.2022 07:58:57</t>
  </si>
  <si>
    <t>13.08.2022 07:58:58</t>
  </si>
  <si>
    <t>13.08.2022 07:59:00</t>
  </si>
  <si>
    <t>13.08.2022 07:59:01</t>
  </si>
  <si>
    <t>13.08.2022 07:59:02</t>
  </si>
  <si>
    <t>13.08.2022 07:59:04</t>
  </si>
  <si>
    <t>13.08.2022 07:59:05</t>
  </si>
  <si>
    <t>13.08.2022 07:59:07</t>
  </si>
  <si>
    <t>13.08.2022 07:59:14</t>
  </si>
  <si>
    <t>13.08.2022 07:59:15</t>
  </si>
  <si>
    <t>13.08.2022 07:59:17</t>
  </si>
  <si>
    <t>13.08.2022 07:59:26</t>
  </si>
  <si>
    <t>13.08.2022 07:59:45</t>
  </si>
  <si>
    <t>13.08.2022 07:59:51</t>
  </si>
  <si>
    <t>13.08.2022 07:59:53</t>
  </si>
  <si>
    <t>13.08.2022 07:59:54</t>
  </si>
  <si>
    <t>13.08.2022 07:59:55</t>
  </si>
  <si>
    <t>13.08.2022 07:59:57</t>
  </si>
  <si>
    <t>13.08.2022 07:59:58</t>
  </si>
  <si>
    <t>13.08.2022 08:00:00</t>
  </si>
  <si>
    <t>13.08.2022 08:00:01</t>
  </si>
  <si>
    <t>13.08.2022 08:00:02</t>
  </si>
  <si>
    <t>13.08.2022 08:00:03</t>
  </si>
  <si>
    <t>13.08.2022 08:00:05</t>
  </si>
  <si>
    <t>13.08.2022 08:00:11</t>
  </si>
  <si>
    <t>13.08.2022 08:00:14</t>
  </si>
  <si>
    <t>13.08.2022 08:00:15</t>
  </si>
  <si>
    <t>13.08.2022 08:06:01</t>
  </si>
  <si>
    <t>13.08.2022 08:06:03</t>
  </si>
  <si>
    <t>13.08.2022 08:06:04</t>
  </si>
  <si>
    <t>13.08.2022 08:06:05</t>
  </si>
  <si>
    <t>13.08.2022 08:06:07</t>
  </si>
  <si>
    <t>13.08.2022 08:06:08</t>
  </si>
  <si>
    <t>13.08.2022 08:06:09</t>
  </si>
  <si>
    <t>13.08.2022 08:06:11</t>
  </si>
  <si>
    <t>13.08.2022 08:06:12</t>
  </si>
  <si>
    <t>13.08.2022 08:06:13</t>
  </si>
  <si>
    <t>13.08.2022 08:06:15</t>
  </si>
  <si>
    <t>13.08.2022 08:06:16</t>
  </si>
  <si>
    <t>13.08.2022 08:06:17</t>
  </si>
  <si>
    <t>13.08.2022 08:06:25</t>
  </si>
  <si>
    <t>13.08.2022 08:06:28</t>
  </si>
  <si>
    <t>13.08.2022 08:06:46</t>
  </si>
  <si>
    <t>13.08.2022 08:08:46</t>
  </si>
  <si>
    <t>13.08.2022 08:10:31</t>
  </si>
  <si>
    <t>13.08.2022 08:10:32</t>
  </si>
  <si>
    <t>13.08.2022 08:10:59</t>
  </si>
  <si>
    <t>13.08.2022 08:11:02</t>
  </si>
  <si>
    <t>13.08.2022 08:11:04</t>
  </si>
  <si>
    <t>13.08.2022 08:11:05</t>
  </si>
  <si>
    <t>13.08.2022 08:11:07</t>
  </si>
  <si>
    <t>13.08.2022 08:11:08</t>
  </si>
  <si>
    <t>13.08.2022 08:11:10</t>
  </si>
  <si>
    <t>13.08.2022 08:11:17</t>
  </si>
  <si>
    <t>13.08.2022 08:11:19</t>
  </si>
  <si>
    <t>13.08.2022 08:11:20</t>
  </si>
  <si>
    <t>13.08.2022 08:11:22</t>
  </si>
  <si>
    <t>13.08.2022 08:11:23</t>
  </si>
  <si>
    <t>13.08.2022 08:11:25</t>
  </si>
  <si>
    <t>13.08.2022 08:11:26</t>
  </si>
  <si>
    <t>13.08.2022 08:11:28</t>
  </si>
  <si>
    <t>13.08.2022 08:11:29</t>
  </si>
  <si>
    <t>13.08.2022 08:11:31</t>
  </si>
  <si>
    <t>13.08.2022 08:11:32</t>
  </si>
  <si>
    <t>13.08.2022 08:11:34</t>
  </si>
  <si>
    <t>13.08.2022 08:13:08</t>
  </si>
  <si>
    <t>13.08.2022 08:13:11</t>
  </si>
  <si>
    <t>13.08.2022 08:15:02</t>
  </si>
  <si>
    <t>13.08.2022 08:15:05</t>
  </si>
  <si>
    <t>13.08.2022 08:15:10</t>
  </si>
  <si>
    <t>13.08.2022 08:15:11</t>
  </si>
  <si>
    <t>13.08.2022 08:15:14</t>
  </si>
  <si>
    <t>13.08.2022 08:15:16</t>
  </si>
  <si>
    <t>13.08.2022 08:15:17</t>
  </si>
  <si>
    <t>13.08.2022 08:15:19</t>
  </si>
  <si>
    <t>13.08.2022 08:15:20</t>
  </si>
  <si>
    <t>13.08.2022 08:15:22</t>
  </si>
  <si>
    <t>13.08.2022 08:16:10</t>
  </si>
  <si>
    <t>13.08.2022 08:16:13</t>
  </si>
  <si>
    <t>13.08.2022 08:16:14</t>
  </si>
  <si>
    <t>13.08.2022 08:16:15</t>
  </si>
  <si>
    <t>13.08.2022 08:16:18</t>
  </si>
  <si>
    <t>13.08.2022 08:16:20</t>
  </si>
  <si>
    <t>13.08.2022 08:16:21</t>
  </si>
  <si>
    <t>13.08.2022 08:16:43</t>
  </si>
  <si>
    <t>13.08.2022 08:16:48</t>
  </si>
  <si>
    <t>13.08.2022 08:16:49</t>
  </si>
  <si>
    <t>13.08.2022 08:16:51</t>
  </si>
  <si>
    <t>13.08.2022 08:16:52</t>
  </si>
  <si>
    <t>13.08.2022 08:16:54</t>
  </si>
  <si>
    <t>13.08.2022 08:16:55</t>
  </si>
  <si>
    <t>13.08.2022 08:16:57</t>
  </si>
  <si>
    <t>13.08.2022 08:16:58</t>
  </si>
  <si>
    <t>13.08.2022 08:20:03</t>
  </si>
  <si>
    <t>13.08.2022 08:20:06</t>
  </si>
  <si>
    <t>13.08.2022 08:20:12</t>
  </si>
  <si>
    <t>13.08.2022 08:21:03</t>
  </si>
  <si>
    <t>13.08.2022 08:21:04</t>
  </si>
  <si>
    <t>13.08.2022 08:21:05</t>
  </si>
  <si>
    <t>13.08.2022 08:21:07</t>
  </si>
  <si>
    <t>13.08.2022 08:21:08</t>
  </si>
  <si>
    <t>13.08.2022 08:21:09</t>
  </si>
  <si>
    <t>13.08.2022 08:21:10</t>
  </si>
  <si>
    <t>13.08.2022 08:21:12</t>
  </si>
  <si>
    <t>13.08.2022 08:21:13</t>
  </si>
  <si>
    <t>13.08.2022 08:21:14</t>
  </si>
  <si>
    <t>13.08.2022 08:21:45</t>
  </si>
  <si>
    <t>13.08.2022 08:21:54</t>
  </si>
  <si>
    <t>13.08.2022 08:24:14</t>
  </si>
  <si>
    <t>13.08.2022 08:24:15</t>
  </si>
  <si>
    <t>13.08.2022 08:24:17</t>
  </si>
  <si>
    <t>13.08.2022 08:25:18</t>
  </si>
  <si>
    <t>13.08.2022 08:25:58</t>
  </si>
  <si>
    <t>13.08.2022 08:27:46</t>
  </si>
  <si>
    <t>13.08.2022 08:27:57</t>
  </si>
  <si>
    <t>13.08.2022 08:30:12</t>
  </si>
  <si>
    <t>13.08.2022 08:30:13</t>
  </si>
  <si>
    <t>13.08.2022 08:30:14</t>
  </si>
  <si>
    <t>13.08.2022 08:30:16</t>
  </si>
  <si>
    <t>13.08.2022 08:32:57</t>
  </si>
  <si>
    <t>13.08.2022 08:32:59</t>
  </si>
  <si>
    <t>13.08.2022 08:33:00</t>
  </si>
  <si>
    <t>13.08.2022 08:33:01</t>
  </si>
  <si>
    <t>13.08.2022 08:33:03</t>
  </si>
  <si>
    <t>13.08.2022 08:33:04</t>
  </si>
  <si>
    <t>13.08.2022 08:33:05</t>
  </si>
  <si>
    <t>13.08.2022 08:33:06</t>
  </si>
  <si>
    <t>13.08.2022 08:33:09</t>
  </si>
  <si>
    <t>13.08.2022 08:33:10</t>
  </si>
  <si>
    <t>13.08.2022 08:33:45</t>
  </si>
  <si>
    <t>13.08.2022 08:33:55</t>
  </si>
  <si>
    <t>13.08.2022 08:34:00</t>
  </si>
  <si>
    <t>13.08.2022 08:34:01</t>
  </si>
  <si>
    <t>13.08.2022 08:36:20</t>
  </si>
  <si>
    <t>13.08.2022 08:36:22</t>
  </si>
  <si>
    <t>13.08.2022 08:36:23</t>
  </si>
  <si>
    <t>13.08.2022 08:36:30</t>
  </si>
  <si>
    <t>13.08.2022 08:36:41</t>
  </si>
  <si>
    <t>13.08.2022 08:38:39</t>
  </si>
  <si>
    <t>13.08.2022 08:38:41</t>
  </si>
  <si>
    <t>13.08.2022 08:38:48</t>
  </si>
  <si>
    <t>13.08.2022 08:38:49</t>
  </si>
  <si>
    <t>13.08.2022 08:39:00</t>
  </si>
  <si>
    <t>13.08.2022 08:39:07</t>
  </si>
  <si>
    <t>13.08.2022 08:39:10</t>
  </si>
  <si>
    <t>13.08.2022 08:39:48</t>
  </si>
  <si>
    <t>13.08.2022 08:39:49</t>
  </si>
  <si>
    <t>13.08.2022 08:39:50</t>
  </si>
  <si>
    <t>13.08.2022 08:39:52</t>
  </si>
  <si>
    <t>13.08.2022 08:39:53</t>
  </si>
  <si>
    <t>13.08.2022 08:39:54</t>
  </si>
  <si>
    <t>13.08.2022 08:39:55</t>
  </si>
  <si>
    <t>13.08.2022 08:39:57</t>
  </si>
  <si>
    <t>13.08.2022 08:39:58</t>
  </si>
  <si>
    <t>13.08.2022 08:39:59</t>
  </si>
  <si>
    <t>13.08.2022 08:40:00</t>
  </si>
  <si>
    <t>13.08.2022 08:40:02</t>
  </si>
  <si>
    <t>13.08.2022 08:40:03</t>
  </si>
  <si>
    <t>13.08.2022 08:40:04</t>
  </si>
  <si>
    <t>13.08.2022 08:40:05</t>
  </si>
  <si>
    <t>13.08.2022 08:40:08</t>
  </si>
  <si>
    <t>13.08.2022 08:40:10</t>
  </si>
  <si>
    <t>13.08.2022 08:40:30</t>
  </si>
  <si>
    <t>13.08.2022 08:40:57</t>
  </si>
  <si>
    <t>13.08.2022 08:41:05</t>
  </si>
  <si>
    <t>13.08.2022 08:41:06</t>
  </si>
  <si>
    <t>13.08.2022 08:41:08</t>
  </si>
  <si>
    <t>13.08.2022 08:41:09</t>
  </si>
  <si>
    <t>13.08.2022 08:41:11</t>
  </si>
  <si>
    <t>13.08.2022 08:41:12</t>
  </si>
  <si>
    <t>13.08.2022 08:41:14</t>
  </si>
  <si>
    <t>13.08.2022 08:41:15</t>
  </si>
  <si>
    <t>13.08.2022 08:41:17</t>
  </si>
  <si>
    <t>13.08.2022 08:41:18</t>
  </si>
  <si>
    <t>13.08.2022 08:44:42</t>
  </si>
  <si>
    <t>13.08.2022 08:49:47</t>
  </si>
  <si>
    <t>13.08.2022 08:50:35</t>
  </si>
  <si>
    <t>13.08.2022 08:50:36</t>
  </si>
  <si>
    <t>13.08.2022 08:51:26</t>
  </si>
  <si>
    <t>13.08.2022 08:51:27</t>
  </si>
  <si>
    <t>13.08.2022 08:51:29</t>
  </si>
  <si>
    <t>13.08.2022 08:51:30</t>
  </si>
  <si>
    <t>13.08.2022 08:51:32</t>
  </si>
  <si>
    <t>13.08.2022 08:51:33</t>
  </si>
  <si>
    <t>13.08.2022 08:51:35</t>
  </si>
  <si>
    <t>13.08.2022 08:51:36</t>
  </si>
  <si>
    <t>13.08.2022 08:51:38</t>
  </si>
  <si>
    <t>13.08.2022 08:51:39</t>
  </si>
  <si>
    <t>13.08.2022 08:51:41</t>
  </si>
  <si>
    <t>13.08.2022 08:51:42</t>
  </si>
  <si>
    <t>13.08.2022 08:51:44</t>
  </si>
  <si>
    <t>13.08.2022 08:51:45</t>
  </si>
  <si>
    <t>13.08.2022 08:51:47</t>
  </si>
  <si>
    <t>13.08.2022 08:51:48</t>
  </si>
  <si>
    <t>13.08.2022 08:51:50</t>
  </si>
  <si>
    <t>13.08.2022 08:51:51</t>
  </si>
  <si>
    <t>13.08.2022 08:53:18</t>
  </si>
  <si>
    <t>13.08.2022 08:53:28</t>
  </si>
  <si>
    <t>13.08.2022 08:53:30</t>
  </si>
  <si>
    <t>13.08.2022 08:53:31</t>
  </si>
  <si>
    <t>13.08.2022 08:53:33</t>
  </si>
  <si>
    <t>13.08.2022 08:53:36</t>
  </si>
  <si>
    <t>13.08.2022 08:53:37</t>
  </si>
  <si>
    <t>13.08.2022 08:53:39</t>
  </si>
  <si>
    <t>13.08.2022 08:53:40</t>
  </si>
  <si>
    <t>13.08.2022 08:53:42</t>
  </si>
  <si>
    <t>13.08.2022 08:53:43</t>
  </si>
  <si>
    <t>13.08.2022 08:53:45</t>
  </si>
  <si>
    <t>13.08.2022 08:54:52</t>
  </si>
  <si>
    <t>13.08.2022 08:55:00</t>
  </si>
  <si>
    <t>13.08.2022 08:58:48</t>
  </si>
  <si>
    <t>13.08.2022 08:58:49</t>
  </si>
  <si>
    <t>13.08.2022 08:58:50</t>
  </si>
  <si>
    <t>13.08.2022 08:58:52</t>
  </si>
  <si>
    <t>13.08.2022 08:58:53</t>
  </si>
  <si>
    <t>13.08.2022 08:58:54</t>
  </si>
  <si>
    <t>13.08.2022 08:58:55</t>
  </si>
  <si>
    <t>13.08.2022 08:58:57</t>
  </si>
  <si>
    <t>13.08.2022 08:58:58</t>
  </si>
  <si>
    <t>13.08.2022 08:58:59</t>
  </si>
  <si>
    <t>13.08.2022 08:59:00</t>
  </si>
  <si>
    <t>13.08.2022 08:59:02</t>
  </si>
  <si>
    <t>13.08.2022 08:59:06</t>
  </si>
  <si>
    <t>13.08.2022 08:59:07</t>
  </si>
  <si>
    <t>13.08.2022 08:59:09</t>
  </si>
  <si>
    <t>13.08.2022 08:59:10</t>
  </si>
  <si>
    <t>13.08.2022 08:59:22</t>
  </si>
  <si>
    <t>13.08.2022 09:04:38</t>
  </si>
  <si>
    <t>13.08.2022 09:04:45</t>
  </si>
  <si>
    <t>13.08.2022 09:04:50</t>
  </si>
  <si>
    <t>13.08.2022 09:06:47</t>
  </si>
  <si>
    <t>13.08.2022 09:06:48</t>
  </si>
  <si>
    <t>13.08.2022 09:06:50</t>
  </si>
  <si>
    <t>13.08.2022 09:06:51</t>
  </si>
  <si>
    <t>13.08.2022 09:06:53</t>
  </si>
  <si>
    <t>13.08.2022 09:06:54</t>
  </si>
  <si>
    <t>13.08.2022 09:06:56</t>
  </si>
  <si>
    <t>13.08.2022 09:06:57</t>
  </si>
  <si>
    <t>13.08.2022 09:06:59</t>
  </si>
  <si>
    <t>13.08.2022 09:07:00</t>
  </si>
  <si>
    <t>13.08.2022 09:07:42</t>
  </si>
  <si>
    <t>13.08.2022 09:08:00</t>
  </si>
  <si>
    <t>13.08.2022 09:08:01</t>
  </si>
  <si>
    <t>13.08.2022 09:08:03</t>
  </si>
  <si>
    <t>13.08.2022 09:08:04</t>
  </si>
  <si>
    <t>13.08.2022 09:08:06</t>
  </si>
  <si>
    <t>13.08.2022 09:08:07</t>
  </si>
  <si>
    <t>13.08.2022 09:08:09</t>
  </si>
  <si>
    <t>13.08.2022 09:08:10</t>
  </si>
  <si>
    <t>13.08.2022 09:08:12</t>
  </si>
  <si>
    <t>13.08.2022 09:08:16</t>
  </si>
  <si>
    <t>13.08.2022 09:08:40</t>
  </si>
  <si>
    <t>13.08.2022 09:09:55</t>
  </si>
  <si>
    <t>13.08.2022 09:09:57</t>
  </si>
  <si>
    <t>13.08.2022 09:09:58</t>
  </si>
  <si>
    <t>13.08.2022 09:10:00</t>
  </si>
  <si>
    <t>13.08.2022 09:10:01</t>
  </si>
  <si>
    <t>13.08.2022 09:10:03</t>
  </si>
  <si>
    <t>13.08.2022 09:10:04</t>
  </si>
  <si>
    <t>13.08.2022 09:10:06</t>
  </si>
  <si>
    <t>13.08.2022 09:10:07</t>
  </si>
  <si>
    <t>13.08.2022 09:10:09</t>
  </si>
  <si>
    <t>13.08.2022 09:10:10</t>
  </si>
  <si>
    <t>13.08.2022 09:11:10</t>
  </si>
  <si>
    <t>13.08.2022 09:12:03</t>
  </si>
  <si>
    <t>13.08.2022 09:12:04</t>
  </si>
  <si>
    <t>13.08.2022 09:12:05</t>
  </si>
  <si>
    <t>13.08.2022 09:12:06</t>
  </si>
  <si>
    <t>13.08.2022 09:12:09</t>
  </si>
  <si>
    <t>13.08.2022 09:12:11</t>
  </si>
  <si>
    <t>13.08.2022 09:12:12</t>
  </si>
  <si>
    <t>13.08.2022 09:12:13</t>
  </si>
  <si>
    <t>13.08.2022 09:12:16</t>
  </si>
  <si>
    <t>13.08.2022 09:12:17</t>
  </si>
  <si>
    <t>13.08.2022 09:12:19</t>
  </si>
  <si>
    <t>13.08.2022 09:12:20</t>
  </si>
  <si>
    <t>13.08.2022 09:12:21</t>
  </si>
  <si>
    <t>13.08.2022 09:12:24</t>
  </si>
  <si>
    <t>13.08.2022 09:12:43</t>
  </si>
  <si>
    <t>13.08.2022 09:13:00</t>
  </si>
  <si>
    <t>13.08.2022 09:13:03</t>
  </si>
  <si>
    <t>13.08.2022 09:13:07</t>
  </si>
  <si>
    <t>13.08.2022 09:13:43</t>
  </si>
  <si>
    <t>13.08.2022 09:13:45</t>
  </si>
  <si>
    <t>13.08.2022 09:13:46</t>
  </si>
  <si>
    <t>13.08.2022 09:13:47</t>
  </si>
  <si>
    <t>13.08.2022 09:13:49</t>
  </si>
  <si>
    <t>13.08.2022 09:13:50</t>
  </si>
  <si>
    <t>13.08.2022 09:13:51</t>
  </si>
  <si>
    <t>13.08.2022 09:13:52</t>
  </si>
  <si>
    <t>13.08.2022 09:13:54</t>
  </si>
  <si>
    <t>13.08.2022 09:13:55</t>
  </si>
  <si>
    <t>13.08.2022 09:13:56</t>
  </si>
  <si>
    <t>13.08.2022 09:13:59</t>
  </si>
  <si>
    <t>13.08.2022 09:14:00</t>
  </si>
  <si>
    <t>13.08.2022 09:14:03</t>
  </si>
  <si>
    <t>13.08.2022 09:14:04</t>
  </si>
  <si>
    <t>13.08.2022 09:14:05</t>
  </si>
  <si>
    <t>13.08.2022 09:14:13</t>
  </si>
  <si>
    <t>13.08.2022 09:14:14</t>
  </si>
  <si>
    <t>13.08.2022 09:14:15</t>
  </si>
  <si>
    <t>13.08.2022 09:14:17</t>
  </si>
  <si>
    <t>13.08.2022 09:15:00</t>
  </si>
  <si>
    <t>13.08.2022 09:15:03</t>
  </si>
  <si>
    <t>13.08.2022 09:15:04</t>
  </si>
  <si>
    <t>13.08.2022 09:15:06</t>
  </si>
  <si>
    <t>13.08.2022 09:15:07</t>
  </si>
  <si>
    <t>13.08.2022 09:16:09</t>
  </si>
  <si>
    <t>13.08.2022 09:16:10</t>
  </si>
  <si>
    <t>13.08.2022 09:16:11</t>
  </si>
  <si>
    <t>13.08.2022 09:16:21</t>
  </si>
  <si>
    <t>13.08.2022 09:17:47</t>
  </si>
  <si>
    <t>13.08.2022 09:17:48</t>
  </si>
  <si>
    <t>13.08.2022 09:17:50</t>
  </si>
  <si>
    <t>13.08.2022 09:17:51</t>
  </si>
  <si>
    <t>13.08.2022 09:17:52</t>
  </si>
  <si>
    <t>13.08.2022 09:17:53</t>
  </si>
  <si>
    <t>13.08.2022 09:17:55</t>
  </si>
  <si>
    <t>13.08.2022 09:17:56</t>
  </si>
  <si>
    <t>13.08.2022 09:17:57</t>
  </si>
  <si>
    <t>13.08.2022 09:20:21</t>
  </si>
  <si>
    <t>13.08.2022 09:20:34</t>
  </si>
  <si>
    <t>13.08.2022 09:20:36</t>
  </si>
  <si>
    <t>13.08.2022 09:20:39</t>
  </si>
  <si>
    <t>13.08.2022 09:20:40</t>
  </si>
  <si>
    <t>13.08.2022 09:20:46</t>
  </si>
  <si>
    <t>13.08.2022 09:20:48</t>
  </si>
  <si>
    <t>13.08.2022 09:20:49</t>
  </si>
  <si>
    <t>13.08.2022 09:22:42</t>
  </si>
  <si>
    <t>13.08.2022 09:23:28</t>
  </si>
  <si>
    <t>13.08.2022 09:23:30</t>
  </si>
  <si>
    <t>13.08.2022 09:23:34</t>
  </si>
  <si>
    <t>13.08.2022 09:23:37</t>
  </si>
  <si>
    <t>13.08.2022 09:23:40</t>
  </si>
  <si>
    <t>13.08.2022 09:24:01</t>
  </si>
  <si>
    <t>13.08.2022 09:24:04</t>
  </si>
  <si>
    <t>13.08.2022 09:24:07</t>
  </si>
  <si>
    <t>13.08.2022 09:24:08</t>
  </si>
  <si>
    <t>13.08.2022 09:24:10</t>
  </si>
  <si>
    <t>13.08.2022 09:24:13</t>
  </si>
  <si>
    <t>13.08.2022 09:24:16</t>
  </si>
  <si>
    <t>13.08.2022 09:26:04</t>
  </si>
  <si>
    <t>13.08.2022 09:26:05</t>
  </si>
  <si>
    <t>13.08.2022 09:26:10</t>
  </si>
  <si>
    <t>13.08.2022 09:26:11</t>
  </si>
  <si>
    <t>13.08.2022 09:26:14</t>
  </si>
  <si>
    <t>13.08.2022 09:26:15</t>
  </si>
  <si>
    <t>13.08.2022 09:26:17</t>
  </si>
  <si>
    <t>13.08.2022 09:27:43</t>
  </si>
  <si>
    <t>13.08.2022 09:27:46</t>
  </si>
  <si>
    <t>13.08.2022 09:31:19</t>
  </si>
  <si>
    <t>13.08.2022 09:31:21</t>
  </si>
  <si>
    <t>13.08.2022 09:31:22</t>
  </si>
  <si>
    <t>13.08.2022 09:31:23</t>
  </si>
  <si>
    <t>13.08.2022 09:31:24</t>
  </si>
  <si>
    <t>13.08.2022 09:31:26</t>
  </si>
  <si>
    <t>13.08.2022 09:31:27</t>
  </si>
  <si>
    <t>13.08.2022 09:31:30</t>
  </si>
  <si>
    <t>13.08.2022 09:31:31</t>
  </si>
  <si>
    <t>13.08.2022 09:31:34</t>
  </si>
  <si>
    <t>13.08.2022 09:31:35</t>
  </si>
  <si>
    <t>13.08.2022 09:31:37</t>
  </si>
  <si>
    <t>13.08.2022 09:31:38</t>
  </si>
  <si>
    <t>13.08.2022 09:31:41</t>
  </si>
  <si>
    <t>13.08.2022 09:31:42</t>
  </si>
  <si>
    <t>13.08.2022 09:31:43</t>
  </si>
  <si>
    <t>13.08.2022 09:35:24</t>
  </si>
  <si>
    <t>13.08.2022 09:35:40</t>
  </si>
  <si>
    <t>13.08.2022 09:35:43</t>
  </si>
  <si>
    <t>13.08.2022 09:35:45</t>
  </si>
  <si>
    <t>13.08.2022 09:35:46</t>
  </si>
  <si>
    <t>13.08.2022 09:35:52</t>
  </si>
  <si>
    <t>13.08.2022 09:35:54</t>
  </si>
  <si>
    <t>13.08.2022 09:36:19</t>
  </si>
  <si>
    <t>13.08.2022 09:37:23</t>
  </si>
  <si>
    <t>13.08.2022 09:38:55</t>
  </si>
  <si>
    <t>13.08.2022 09:38:56</t>
  </si>
  <si>
    <t>13.08.2022 09:38:58</t>
  </si>
  <si>
    <t>13.08.2022 09:38:59</t>
  </si>
  <si>
    <t>13.08.2022 09:39:01</t>
  </si>
  <si>
    <t>13.08.2022 09:40:11</t>
  </si>
  <si>
    <t>13.08.2022 09:40:13</t>
  </si>
  <si>
    <t>13.08.2022 09:40:14</t>
  </si>
  <si>
    <t>13.08.2022 09:40:15</t>
  </si>
  <si>
    <t>13.08.2022 09:40:16</t>
  </si>
  <si>
    <t>13.08.2022 09:40:18</t>
  </si>
  <si>
    <t>13.08.2022 09:40:19</t>
  </si>
  <si>
    <t>13.08.2022 09:40:20</t>
  </si>
  <si>
    <t>13.08.2022 09:40:21</t>
  </si>
  <si>
    <t>13.08.2022 09:40:23</t>
  </si>
  <si>
    <t>13.08.2022 09:40:24</t>
  </si>
  <si>
    <t>13.08.2022 09:40:25</t>
  </si>
  <si>
    <t>13.08.2022 09:40:31</t>
  </si>
  <si>
    <t>13.08.2022 09:40:34</t>
  </si>
  <si>
    <t>13.08.2022 09:40:35</t>
  </si>
  <si>
    <t>13.08.2022 09:40:38</t>
  </si>
  <si>
    <t>13.08.2022 09:40:40</t>
  </si>
  <si>
    <t>13.08.2022 09:40:41</t>
  </si>
  <si>
    <t>13.08.2022 09:40:43</t>
  </si>
  <si>
    <t>13.08.2022 09:40:44</t>
  </si>
  <si>
    <t>13.08.2022 09:41:22</t>
  </si>
  <si>
    <t>13.08.2022 09:41:23</t>
  </si>
  <si>
    <t>13.08.2022 09:41:25</t>
  </si>
  <si>
    <t>13.08.2022 09:41:26</t>
  </si>
  <si>
    <t>13.08.2022 09:44:13</t>
  </si>
  <si>
    <t>13.08.2022 09:44:14</t>
  </si>
  <si>
    <t>13.08.2022 09:44:16</t>
  </si>
  <si>
    <t>13.08.2022 09:44:17</t>
  </si>
  <si>
    <t>13.08.2022 09:44:18</t>
  </si>
  <si>
    <t>13.08.2022 09:44:19</t>
  </si>
  <si>
    <t>13.08.2022 09:44:24</t>
  </si>
  <si>
    <t>13.08.2022 09:44:28</t>
  </si>
  <si>
    <t>13.08.2022 09:44:31</t>
  </si>
  <si>
    <t>13.08.2022 09:44:48</t>
  </si>
  <si>
    <t>13.08.2022 09:47:32</t>
  </si>
  <si>
    <t>13.08.2022 09:48:17</t>
  </si>
  <si>
    <t>13.08.2022 09:48:19</t>
  </si>
  <si>
    <t>13.08.2022 09:48:20</t>
  </si>
  <si>
    <t>13.08.2022 09:48:22</t>
  </si>
  <si>
    <t>13.08.2022 09:48:23</t>
  </si>
  <si>
    <t>13.08.2022 09:48:25</t>
  </si>
  <si>
    <t>13.08.2022 09:48:26</t>
  </si>
  <si>
    <t>13.08.2022 09:48:28</t>
  </si>
  <si>
    <t>13.08.2022 09:48:29</t>
  </si>
  <si>
    <t>13.08.2022 09:48:31</t>
  </si>
  <si>
    <t>13.08.2022 09:49:20</t>
  </si>
  <si>
    <t>13.08.2022 09:49:23</t>
  </si>
  <si>
    <t>13.08.2022 09:52:02</t>
  </si>
  <si>
    <t>13.08.2022 09:52:13</t>
  </si>
  <si>
    <t>13.08.2022 09:52:14</t>
  </si>
  <si>
    <t>13.08.2022 09:52:23</t>
  </si>
  <si>
    <t>13.08.2022 09:52:25</t>
  </si>
  <si>
    <t>13.08.2022 09:52:26</t>
  </si>
  <si>
    <t>13.08.2022 09:52:28</t>
  </si>
  <si>
    <t>13.08.2022 09:52:29</t>
  </si>
  <si>
    <t>13.08.2022 09:52:31</t>
  </si>
  <si>
    <t>13.08.2022 09:52:32</t>
  </si>
  <si>
    <t>13.08.2022 09:52:34</t>
  </si>
  <si>
    <t>13.08.2022 09:52:35</t>
  </si>
  <si>
    <t>13.08.2022 09:55:35</t>
  </si>
  <si>
    <t>13.08.2022 09:55:37</t>
  </si>
  <si>
    <t>13.08.2022 09:55:38</t>
  </si>
  <si>
    <t>13.08.2022 09:55:40</t>
  </si>
  <si>
    <t>13.08.2022 09:55:41</t>
  </si>
  <si>
    <t>13.08.2022 09:55:43</t>
  </si>
  <si>
    <t>13.08.2022 09:55:44</t>
  </si>
  <si>
    <t>13.08.2022 09:56:50</t>
  </si>
  <si>
    <t>13.08.2022 10:00:08</t>
  </si>
  <si>
    <t>13.08.2022 10:03:40</t>
  </si>
  <si>
    <t>13.08.2022 10:03:41</t>
  </si>
  <si>
    <t>13.08.2022 10:03:42</t>
  </si>
  <si>
    <t>13.08.2022 10:03:44</t>
  </si>
  <si>
    <t>13.08.2022 10:03:45</t>
  </si>
  <si>
    <t>13.08.2022 10:03:46</t>
  </si>
  <si>
    <t>13.08.2022 10:03:47</t>
  </si>
  <si>
    <t>13.08.2022 10:03:49</t>
  </si>
  <si>
    <t>13.08.2022 10:03:50</t>
  </si>
  <si>
    <t>13.08.2022 10:03:51</t>
  </si>
  <si>
    <t>13.08.2022 10:03:52</t>
  </si>
  <si>
    <t>13.08.2022 10:03:54</t>
  </si>
  <si>
    <t>13.08.2022 10:03:55</t>
  </si>
  <si>
    <t>13.08.2022 10:03:56</t>
  </si>
  <si>
    <t>13.08.2022 10:04:41</t>
  </si>
  <si>
    <t>13.08.2022 10:06:03</t>
  </si>
  <si>
    <t>13.08.2022 10:06:05</t>
  </si>
  <si>
    <t>13.08.2022 10:06:06</t>
  </si>
  <si>
    <t>13.08.2022 10:06:07</t>
  </si>
  <si>
    <t>13.08.2022 10:06:09</t>
  </si>
  <si>
    <t>13.08.2022 10:06:10</t>
  </si>
  <si>
    <t>13.08.2022 10:06:11</t>
  </si>
  <si>
    <t>13.08.2022 10:06:12</t>
  </si>
  <si>
    <t>13.08.2022 10:06:14</t>
  </si>
  <si>
    <t>13.08.2022 10:06:15</t>
  </si>
  <si>
    <t>13.08.2022 10:06:31</t>
  </si>
  <si>
    <t>13.08.2022 10:06:37</t>
  </si>
  <si>
    <t>13.08.2022 10:06:40</t>
  </si>
  <si>
    <t>13.08.2022 10:12:43</t>
  </si>
  <si>
    <t>13.08.2022 10:12:44</t>
  </si>
  <si>
    <t>13.08.2022 10:12:46</t>
  </si>
  <si>
    <t>13.08.2022 10:12:47</t>
  </si>
  <si>
    <t>13.08.2022 10:13:36</t>
  </si>
  <si>
    <t>13.08.2022 10:15:02</t>
  </si>
  <si>
    <t>13.08.2022 10:15:06</t>
  </si>
  <si>
    <t>13.08.2022 10:15:08</t>
  </si>
  <si>
    <t>13.08.2022 10:15:09</t>
  </si>
  <si>
    <t>13.08.2022 10:15:11</t>
  </si>
  <si>
    <t>13.08.2022 10:15:12</t>
  </si>
  <si>
    <t>13.08.2022 10:15:14</t>
  </si>
  <si>
    <t>13.08.2022 10:15:15</t>
  </si>
  <si>
    <t>13.08.2022 10:15:18</t>
  </si>
  <si>
    <t>13.08.2022 10:15:20</t>
  </si>
  <si>
    <t>13.08.2022 10:15:21</t>
  </si>
  <si>
    <t>13.08.2022 10:15:23</t>
  </si>
  <si>
    <t>13.08.2022 10:15:24</t>
  </si>
  <si>
    <t>13.08.2022 10:16:56</t>
  </si>
  <si>
    <t>13.08.2022 10:16:57</t>
  </si>
  <si>
    <t>13.08.2022 10:16:58</t>
  </si>
  <si>
    <t>13.08.2022 10:17:00</t>
  </si>
  <si>
    <t>13.08.2022 10:17:02</t>
  </si>
  <si>
    <t>13.08.2022 10:17:04</t>
  </si>
  <si>
    <t>13.08.2022 10:17:05</t>
  </si>
  <si>
    <t>13.08.2022 10:17:08</t>
  </si>
  <si>
    <t>13.08.2022 10:17:09</t>
  </si>
  <si>
    <t>13.08.2022 10:17:10</t>
  </si>
  <si>
    <t>13.08.2022 10:17:34</t>
  </si>
  <si>
    <t>13.08.2022 10:17:36</t>
  </si>
  <si>
    <t>13.08.2022 10:17:37</t>
  </si>
  <si>
    <t>13.08.2022 10:17:39</t>
  </si>
  <si>
    <t>13.08.2022 10:17:40</t>
  </si>
  <si>
    <t>13.08.2022 10:17:42</t>
  </si>
  <si>
    <t>13.08.2022 10:17:43</t>
  </si>
  <si>
    <t>13.08.2022 10:17:55</t>
  </si>
  <si>
    <t>13.08.2022 10:17:57</t>
  </si>
  <si>
    <t>13.08.2022 10:17:58</t>
  </si>
  <si>
    <t>13.08.2022 10:17:59</t>
  </si>
  <si>
    <t>13.08.2022 10:18:00</t>
  </si>
  <si>
    <t>13.08.2022 10:18:20</t>
  </si>
  <si>
    <t>13.08.2022 10:22:45</t>
  </si>
  <si>
    <t>13.08.2022 10:22:47</t>
  </si>
  <si>
    <t>13.08.2022 10:22:49</t>
  </si>
  <si>
    <t>13.08.2022 10:25:54</t>
  </si>
  <si>
    <t>13.08.2022 10:25:55</t>
  </si>
  <si>
    <t>13.08.2022 10:25:57</t>
  </si>
  <si>
    <t>13.08.2022 10:25:58</t>
  </si>
  <si>
    <t>13.08.2022 10:26:00</t>
  </si>
  <si>
    <t>13.08.2022 10:26:01</t>
  </si>
  <si>
    <t>13.08.2022 10:26:03</t>
  </si>
  <si>
    <t>13.08.2022 10:26:04</t>
  </si>
  <si>
    <t>13.08.2022 10:31:09</t>
  </si>
  <si>
    <t>13.08.2022 10:31:18</t>
  </si>
  <si>
    <t>13.08.2022 10:31:25</t>
  </si>
  <si>
    <t>13.08.2022 10:32:19</t>
  </si>
  <si>
    <t>13.08.2022 10:32:28</t>
  </si>
  <si>
    <t>13.08.2022 10:32:55</t>
  </si>
  <si>
    <t>13.08.2022 10:34:16</t>
  </si>
  <si>
    <t>13.08.2022 10:34:18</t>
  </si>
  <si>
    <t>13.08.2022 10:34:19</t>
  </si>
  <si>
    <t>13.08.2022 10:34:20</t>
  </si>
  <si>
    <t>13.08.2022 10:34:21</t>
  </si>
  <si>
    <t>13.08.2022 10:34:23</t>
  </si>
  <si>
    <t>13.08.2022 10:34:24</t>
  </si>
  <si>
    <t>13.08.2022 10:34:25</t>
  </si>
  <si>
    <t>13.08.2022 10:34:26</t>
  </si>
  <si>
    <t>13.08.2022 10:34:28</t>
  </si>
  <si>
    <t>13.08.2022 10:34:33</t>
  </si>
  <si>
    <t>13.08.2022 10:34:35</t>
  </si>
  <si>
    <t>13.08.2022 10:34:36</t>
  </si>
  <si>
    <t>13.08.2022 10:34:37</t>
  </si>
  <si>
    <t>13.08.2022 10:34:39</t>
  </si>
  <si>
    <t>13.08.2022 10:34:40</t>
  </si>
  <si>
    <t>13.08.2022 10:34:41</t>
  </si>
  <si>
    <t>13.08.2022 10:34:42</t>
  </si>
  <si>
    <t>13.08.2022 10:36:48</t>
  </si>
  <si>
    <t>13.08.2022 10:36:50</t>
  </si>
  <si>
    <t>13.08.2022 10:36:51</t>
  </si>
  <si>
    <t>13.08.2022 10:36:54</t>
  </si>
  <si>
    <t>13.08.2022 10:36:55</t>
  </si>
  <si>
    <t>13.08.2022 10:36:59</t>
  </si>
  <si>
    <t>13.08.2022 10:37:07</t>
  </si>
  <si>
    <t>13.08.2022 10:37:08</t>
  </si>
  <si>
    <t>13.08.2022 10:42:29</t>
  </si>
  <si>
    <t>13.08.2022 10:43:04</t>
  </si>
  <si>
    <t>13.08.2022 10:43:05</t>
  </si>
  <si>
    <t>13.08.2022 10:43:09</t>
  </si>
  <si>
    <t>13.08.2022 10:43:27</t>
  </si>
  <si>
    <t>13.08.2022 10:44:57</t>
  </si>
  <si>
    <t>13.08.2022 10:45:23</t>
  </si>
  <si>
    <t>13.08.2022 10:45:27</t>
  </si>
  <si>
    <t>13.08.2022 10:49:32</t>
  </si>
  <si>
    <t>13.08.2022 10:49:33</t>
  </si>
  <si>
    <t>13.08.2022 10:49:34</t>
  </si>
  <si>
    <t>13.08.2022 10:49:36</t>
  </si>
  <si>
    <t>13.08.2022 10:49:37</t>
  </si>
  <si>
    <t>13.08.2022 10:49:38</t>
  </si>
  <si>
    <t>13.08.2022 10:49:39</t>
  </si>
  <si>
    <t>13.08.2022 10:49:41</t>
  </si>
  <si>
    <t>13.08.2022 10:49:42</t>
  </si>
  <si>
    <t>13.08.2022 10:49:43</t>
  </si>
  <si>
    <t>13.08.2022 10:50:14</t>
  </si>
  <si>
    <t>13.08.2022 10:50:35</t>
  </si>
  <si>
    <t>13.08.2022 10:50:37</t>
  </si>
  <si>
    <t>13.08.2022 10:50:38</t>
  </si>
  <si>
    <t>13.08.2022 10:50:49</t>
  </si>
  <si>
    <t>13.08.2022 10:51:13</t>
  </si>
  <si>
    <t>13.08.2022 10:51:14</t>
  </si>
  <si>
    <t>13.08.2022 10:51:16</t>
  </si>
  <si>
    <t>13.08.2022 10:51:17</t>
  </si>
  <si>
    <t>13.08.2022 10:51:19</t>
  </si>
  <si>
    <t>13.08.2022 10:51:20</t>
  </si>
  <si>
    <t>13.08.2022 10:51:22</t>
  </si>
  <si>
    <t>13.08.2022 10:51:23</t>
  </si>
  <si>
    <t>13.08.2022 10:53:02</t>
  </si>
  <si>
    <t>13.08.2022 10:53:29</t>
  </si>
  <si>
    <t>13.08.2022 10:53:31</t>
  </si>
  <si>
    <t>13.08.2022 10:53:32</t>
  </si>
  <si>
    <t>13.08.2022 10:53:35</t>
  </si>
  <si>
    <t>13.08.2022 10:54:05</t>
  </si>
  <si>
    <t>13.08.2022 10:54:07</t>
  </si>
  <si>
    <t>13.08.2022 10:54:08</t>
  </si>
  <si>
    <t>13.08.2022 10:54:09</t>
  </si>
  <si>
    <t>13.08.2022 10:54:11</t>
  </si>
  <si>
    <t>13.08.2022 10:54:12</t>
  </si>
  <si>
    <t>13.08.2022 10:54:13</t>
  </si>
  <si>
    <t>13.08.2022 10:54:14</t>
  </si>
  <si>
    <t>13.08.2022 10:54:16</t>
  </si>
  <si>
    <t>13.08.2022 10:54:17</t>
  </si>
  <si>
    <t>13.08.2022 10:54:18</t>
  </si>
  <si>
    <t>13.08.2022 10:54:19</t>
  </si>
  <si>
    <t>13.08.2022 10:54:22</t>
  </si>
  <si>
    <t>13.08.2022 10:54:23</t>
  </si>
  <si>
    <t>13.08.2022 10:54:31</t>
  </si>
  <si>
    <t>13.08.2022 10:54:35</t>
  </si>
  <si>
    <t>13.08.2022 10:56:24</t>
  </si>
  <si>
    <t>13.08.2022 10:56:50</t>
  </si>
  <si>
    <t>13.08.2022 10:57:32</t>
  </si>
  <si>
    <t>13.08.2022 10:57:33</t>
  </si>
  <si>
    <t>13.08.2022 10:57:35</t>
  </si>
  <si>
    <t>13.08.2022 10:57:36</t>
  </si>
  <si>
    <t>13.08.2022 10:57:38</t>
  </si>
  <si>
    <t>13.08.2022 10:57:39</t>
  </si>
  <si>
    <t>13.08.2022 10:57:41</t>
  </si>
  <si>
    <t>13.08.2022 10:57:42</t>
  </si>
  <si>
    <t>13.08.2022 10:57:44</t>
  </si>
  <si>
    <t>13.08.2022 10:57:45</t>
  </si>
  <si>
    <t>13.08.2022 10:57:47</t>
  </si>
  <si>
    <t>13.08.2022 10:57:48</t>
  </si>
  <si>
    <t>13.08.2022 11:00:32</t>
  </si>
  <si>
    <t>13.08.2022 11:00:35</t>
  </si>
  <si>
    <t>13.08.2022 11:00:36</t>
  </si>
  <si>
    <t>13.08.2022 11:00:38</t>
  </si>
  <si>
    <t>13.08.2022 11:00:39</t>
  </si>
  <si>
    <t>13.08.2022 11:00:41</t>
  </si>
  <si>
    <t>13.08.2022 11:00:42</t>
  </si>
  <si>
    <t>13.08.2022 11:00:45</t>
  </si>
  <si>
    <t>13.08.2022 11:01:59</t>
  </si>
  <si>
    <t>13.08.2022 11:02:00</t>
  </si>
  <si>
    <t>13.08.2022 11:02:02</t>
  </si>
  <si>
    <t>13.08.2022 11:02:03</t>
  </si>
  <si>
    <t>13.08.2022 11:02:05</t>
  </si>
  <si>
    <t>13.08.2022 11:02:06</t>
  </si>
  <si>
    <t>13.08.2022 11:02:08</t>
  </si>
  <si>
    <t>13.08.2022 11:02:09</t>
  </si>
  <si>
    <t>13.08.2022 11:02:45</t>
  </si>
  <si>
    <t>13.08.2022 11:02:48</t>
  </si>
  <si>
    <t>13.08.2022 11:02:59</t>
  </si>
  <si>
    <t>13.08.2022 11:04:54</t>
  </si>
  <si>
    <t>13.08.2022 11:04:57</t>
  </si>
  <si>
    <t>13.08.2022 11:04:59</t>
  </si>
  <si>
    <t>13.08.2022 11:05:00</t>
  </si>
  <si>
    <t>13.08.2022 11:05:02</t>
  </si>
  <si>
    <t>13.08.2022 11:05:03</t>
  </si>
  <si>
    <t>13.08.2022 11:05:05</t>
  </si>
  <si>
    <t>13.08.2022 11:05:06</t>
  </si>
  <si>
    <t>13.08.2022 11:05:08</t>
  </si>
  <si>
    <t>13.08.2022 11:05:09</t>
  </si>
  <si>
    <t>13.08.2022 11:07:42</t>
  </si>
  <si>
    <t>13.08.2022 11:07:44</t>
  </si>
  <si>
    <t>13.08.2022 11:10:42</t>
  </si>
  <si>
    <t>13.08.2022 11:10:49</t>
  </si>
  <si>
    <t>13.08.2022 11:10:52</t>
  </si>
  <si>
    <t>13.08.2022 11:11:06</t>
  </si>
  <si>
    <t>13.08.2022 11:11:12</t>
  </si>
  <si>
    <t>13.08.2022 11:12:19</t>
  </si>
  <si>
    <t>13.08.2022 11:12:21</t>
  </si>
  <si>
    <t>13.08.2022 11:12:25</t>
  </si>
  <si>
    <t>13.08.2022 11:12:30</t>
  </si>
  <si>
    <t>13.08.2022 11:15:26</t>
  </si>
  <si>
    <t>13.08.2022 11:22:49</t>
  </si>
  <si>
    <t>13.08.2022 11:22:50</t>
  </si>
  <si>
    <t>13.08.2022 11:22:52</t>
  </si>
  <si>
    <t>13.08.2022 11:22:53</t>
  </si>
  <si>
    <t>13.08.2022 11:22:55</t>
  </si>
  <si>
    <t>13.08.2022 11:22:56</t>
  </si>
  <si>
    <t>13.08.2022 11:22:58</t>
  </si>
  <si>
    <t>13.08.2022 11:24:29</t>
  </si>
  <si>
    <t>13.08.2022 11:27:37</t>
  </si>
  <si>
    <t>13.08.2022 11:27:40</t>
  </si>
  <si>
    <t>13.08.2022 11:27:41</t>
  </si>
  <si>
    <t>13.08.2022 11:30:37</t>
  </si>
  <si>
    <t>13.08.2022 11:32:08</t>
  </si>
  <si>
    <t>13.08.2022 11:32:10</t>
  </si>
  <si>
    <t>13.08.2022 11:32:11</t>
  </si>
  <si>
    <t>13.08.2022 11:32:12</t>
  </si>
  <si>
    <t>13.08.2022 11:32:14</t>
  </si>
  <si>
    <t>13.08.2022 11:32:15</t>
  </si>
  <si>
    <t>13.08.2022 11:32:16</t>
  </si>
  <si>
    <t>13.08.2022 11:32:17</t>
  </si>
  <si>
    <t>13.08.2022 11:32:19</t>
  </si>
  <si>
    <t>13.08.2022 11:32:20</t>
  </si>
  <si>
    <t>13.08.2022 11:32:21</t>
  </si>
  <si>
    <t>13.08.2022 11:32:22</t>
  </si>
  <si>
    <t>13.08.2022 11:32:25</t>
  </si>
  <si>
    <t>13.08.2022 11:34:19</t>
  </si>
  <si>
    <t>13.08.2022 11:34:21</t>
  </si>
  <si>
    <t>13.08.2022 11:34:22</t>
  </si>
  <si>
    <t>13.08.2022 11:34:24</t>
  </si>
  <si>
    <t>13.08.2022 11:34:25</t>
  </si>
  <si>
    <t>13.08.2022 11:34:27</t>
  </si>
  <si>
    <t>13.08.2022 11:34:29</t>
  </si>
  <si>
    <t>13.08.2022 11:35:23</t>
  </si>
  <si>
    <t>13.08.2022 11:36:43</t>
  </si>
  <si>
    <t>13.08.2022 11:36:47</t>
  </si>
  <si>
    <t>13.08.2022 11:36:49</t>
  </si>
  <si>
    <t>13.08.2022 11:36:50</t>
  </si>
  <si>
    <t>13.08.2022 11:36:52</t>
  </si>
  <si>
    <t>13.08.2022 11:36:53</t>
  </si>
  <si>
    <t>13.08.2022 11:36:55</t>
  </si>
  <si>
    <t>13.08.2022 11:36:56</t>
  </si>
  <si>
    <t>13.08.2022 11:36:58</t>
  </si>
  <si>
    <t>13.08.2022 11:36:59</t>
  </si>
  <si>
    <t>13.08.2022 11:38:58</t>
  </si>
  <si>
    <t>13.08.2022 11:39:01</t>
  </si>
  <si>
    <t>13.08.2022 11:39:02</t>
  </si>
  <si>
    <t>13.08.2022 11:39:04</t>
  </si>
  <si>
    <t>13.08.2022 11:39:05</t>
  </si>
  <si>
    <t>13.08.2022 11:39:07</t>
  </si>
  <si>
    <t>13.08.2022 11:39:08</t>
  </si>
  <si>
    <t>13.08.2022 11:42:53</t>
  </si>
  <si>
    <t>13.08.2022 11:42:55</t>
  </si>
  <si>
    <t>13.08.2022 11:44:08</t>
  </si>
  <si>
    <t>13.08.2022 11:44:10</t>
  </si>
  <si>
    <t>13.08.2022 11:44:11</t>
  </si>
  <si>
    <t>13.08.2022 11:44:12</t>
  </si>
  <si>
    <t>13.08.2022 11:44:13</t>
  </si>
  <si>
    <t>13.08.2022 11:44:15</t>
  </si>
  <si>
    <t>13.08.2022 11:44:16</t>
  </si>
  <si>
    <t>13.08.2022 11:44:17</t>
  </si>
  <si>
    <t>13.08.2022 11:44:18</t>
  </si>
  <si>
    <t>13.08.2022 11:44:20</t>
  </si>
  <si>
    <t>13.08.2022 11:44:21</t>
  </si>
  <si>
    <t>13.08.2022 11:44:28</t>
  </si>
  <si>
    <t>13.08.2022 11:44:30</t>
  </si>
  <si>
    <t>13.08.2022 11:44:31</t>
  </si>
  <si>
    <t>13.08.2022 11:44:32</t>
  </si>
  <si>
    <t>13.08.2022 11:44:34</t>
  </si>
  <si>
    <t>13.08.2022 11:44:35</t>
  </si>
  <si>
    <t>13.08.2022 11:44:36</t>
  </si>
  <si>
    <t>13.08.2022 11:44:37</t>
  </si>
  <si>
    <t>13.08.2022 11:44:39</t>
  </si>
  <si>
    <t>13.08.2022 11:44:40</t>
  </si>
  <si>
    <t>13.08.2022 11:44:43</t>
  </si>
  <si>
    <t>13.08.2022 11:47:17</t>
  </si>
  <si>
    <t>13.08.2022 11:48:14</t>
  </si>
  <si>
    <t>13.08.2022 11:55:50</t>
  </si>
  <si>
    <t>13.08.2022 11:55:52</t>
  </si>
  <si>
    <t>13.08.2022 11:55:53</t>
  </si>
  <si>
    <t>13.08.2022 11:55:54</t>
  </si>
  <si>
    <t>13.08.2022 11:55:55</t>
  </si>
  <si>
    <t>13.08.2022 11:55:57</t>
  </si>
  <si>
    <t>13.08.2022 11:55:58</t>
  </si>
  <si>
    <t>13.08.2022 11:55:59</t>
  </si>
  <si>
    <t>13.08.2022 11:56:00</t>
  </si>
  <si>
    <t>13.08.2022 11:56:03</t>
  </si>
  <si>
    <t>13.08.2022 11:56:06</t>
  </si>
  <si>
    <t>13.08.2022 11:56:17</t>
  </si>
  <si>
    <t>13.08.2022 11:56:50</t>
  </si>
  <si>
    <t>13.08.2022 11:56:51</t>
  </si>
  <si>
    <t>13.08.2022 11:56:53</t>
  </si>
  <si>
    <t>13.08.2022 11:56:54</t>
  </si>
  <si>
    <t>13.08.2022 11:56:56</t>
  </si>
  <si>
    <t>13.08.2022 11:56:57</t>
  </si>
  <si>
    <t>13.08.2022 11:56:59</t>
  </si>
  <si>
    <t>13.08.2022 11:57:00</t>
  </si>
  <si>
    <t>13.08.2022 11:57:02</t>
  </si>
  <si>
    <t>13.08.2022 11:57:13</t>
  </si>
  <si>
    <t>13.08.2022 12:02:33</t>
  </si>
  <si>
    <t>13.08.2022 12:04:18</t>
  </si>
  <si>
    <t>13.08.2022 12:04:19</t>
  </si>
  <si>
    <t>13.08.2022 12:04:21</t>
  </si>
  <si>
    <t>13.08.2022 12:04:22</t>
  </si>
  <si>
    <t>13.08.2022 12:04:24</t>
  </si>
  <si>
    <t>13.08.2022 12:04:25</t>
  </si>
  <si>
    <t>13.08.2022 12:04:27</t>
  </si>
  <si>
    <t>13.08.2022 12:04:28</t>
  </si>
  <si>
    <t>13.08.2022 12:04:30</t>
  </si>
  <si>
    <t>13.08.2022 12:05:18</t>
  </si>
  <si>
    <t>13.08.2022 12:05:33</t>
  </si>
  <si>
    <t>13.08.2022 12:05:40</t>
  </si>
  <si>
    <t>13.08.2022 12:05:42</t>
  </si>
  <si>
    <t>13.08.2022 12:05:43</t>
  </si>
  <si>
    <t>13.08.2022 12:05:45</t>
  </si>
  <si>
    <t>13.08.2022 12:05:46</t>
  </si>
  <si>
    <t>13.08.2022 12:05:48</t>
  </si>
  <si>
    <t>13.08.2022 12:05:49</t>
  </si>
  <si>
    <t>13.08.2022 12:05:51</t>
  </si>
  <si>
    <t>13.08.2022 12:05:52</t>
  </si>
  <si>
    <t>13.08.2022 12:05:54</t>
  </si>
  <si>
    <t>13.08.2022 12:05:55</t>
  </si>
  <si>
    <t>13.08.2022 12:05:57</t>
  </si>
  <si>
    <t>13.08.2022 12:07:04</t>
  </si>
  <si>
    <t>13.08.2022 12:07:05</t>
  </si>
  <si>
    <t>13.08.2022 12:07:07</t>
  </si>
  <si>
    <t>13.08.2022 12:10:14</t>
  </si>
  <si>
    <t>13.08.2022 12:10:15</t>
  </si>
  <si>
    <t>13.08.2022 12:10:17</t>
  </si>
  <si>
    <t>13.08.2022 12:10:18</t>
  </si>
  <si>
    <t>13.08.2022 12:10:20</t>
  </si>
  <si>
    <t>13.08.2022 12:10:21</t>
  </si>
  <si>
    <t>13.08.2022 12:10:23</t>
  </si>
  <si>
    <t>13.08.2022 12:10:24</t>
  </si>
  <si>
    <t>13.08.2022 12:10:26</t>
  </si>
  <si>
    <t>13.08.2022 12:10:27</t>
  </si>
  <si>
    <t>13.08.2022 12:10:47</t>
  </si>
  <si>
    <t>13.08.2022 12:10:48</t>
  </si>
  <si>
    <t>13.08.2022 12:10:50</t>
  </si>
  <si>
    <t>13.08.2022 12:10:51</t>
  </si>
  <si>
    <t>13.08.2022 12:10:52</t>
  </si>
  <si>
    <t>13.08.2022 12:10:53</t>
  </si>
  <si>
    <t>13.08.2022 12:10:56</t>
  </si>
  <si>
    <t>13.08.2022 12:10:58</t>
  </si>
  <si>
    <t>13.08.2022 12:11:00</t>
  </si>
  <si>
    <t>13.08.2022 12:13:08</t>
  </si>
  <si>
    <t>13.08.2022 12:13:18</t>
  </si>
  <si>
    <t>13.08.2022 12:18:24</t>
  </si>
  <si>
    <t>13.08.2022 12:19:21</t>
  </si>
  <si>
    <t>13.08.2022 12:19:35</t>
  </si>
  <si>
    <t>13.08.2022 12:23:36</t>
  </si>
  <si>
    <t>13.08.2022 12:23:38</t>
  </si>
  <si>
    <t>13.08.2022 12:23:39</t>
  </si>
  <si>
    <t>13.08.2022 12:23:41</t>
  </si>
  <si>
    <t>13.08.2022 12:23:42</t>
  </si>
  <si>
    <t>13.08.2022 12:23:44</t>
  </si>
  <si>
    <t>13.08.2022 12:23:45</t>
  </si>
  <si>
    <t>13.08.2022 12:23:47</t>
  </si>
  <si>
    <t>13.08.2022 12:23:48</t>
  </si>
  <si>
    <t>13.08.2022 12:23:50</t>
  </si>
  <si>
    <t>13.08.2022 12:26:44</t>
  </si>
  <si>
    <t>13.08.2022 12:26:45</t>
  </si>
  <si>
    <t>13.08.2022 12:26:47</t>
  </si>
  <si>
    <t>13.08.2022 12:26:48</t>
  </si>
  <si>
    <t>13.08.2022 12:26:50</t>
  </si>
  <si>
    <t>13.08.2022 12:26:51</t>
  </si>
  <si>
    <t>13.08.2022 12:26:53</t>
  </si>
  <si>
    <t>13.08.2022 12:26:54</t>
  </si>
  <si>
    <t>13.08.2022 12:26:56</t>
  </si>
  <si>
    <t>13.08.2022 12:27:06</t>
  </si>
  <si>
    <t>13.08.2022 12:27:15</t>
  </si>
  <si>
    <t>13.08.2022 12:27:21</t>
  </si>
  <si>
    <t>13.08.2022 12:27:23</t>
  </si>
  <si>
    <t>13.08.2022 12:27:38</t>
  </si>
  <si>
    <t>13.08.2022 12:27:41</t>
  </si>
  <si>
    <t>13.08.2022 12:27:42</t>
  </si>
  <si>
    <t>13.08.2022 12:27:44</t>
  </si>
  <si>
    <t>13.08.2022 12:27:45</t>
  </si>
  <si>
    <t>13.08.2022 12:27:47</t>
  </si>
  <si>
    <t>13.08.2022 12:27:48</t>
  </si>
  <si>
    <t>13.08.2022 12:27:50</t>
  </si>
  <si>
    <t>13.08.2022 12:30:21</t>
  </si>
  <si>
    <t>13.08.2022 12:30:23</t>
  </si>
  <si>
    <t>13.08.2022 12:32:20</t>
  </si>
  <si>
    <t>13.08.2022 12:36:05</t>
  </si>
  <si>
    <t>13.08.2022 12:36:06</t>
  </si>
  <si>
    <t>13.08.2022 12:36:15</t>
  </si>
  <si>
    <t>13.08.2022 12:36:17</t>
  </si>
  <si>
    <t>13.08.2022 12:36:18</t>
  </si>
  <si>
    <t>13.08.2022 12:36:26</t>
  </si>
  <si>
    <t>13.08.2022 12:36:32</t>
  </si>
  <si>
    <t>13.08.2022 12:36:33</t>
  </si>
  <si>
    <t>13.08.2022 12:37:18</t>
  </si>
  <si>
    <t>13.08.2022 12:40:36</t>
  </si>
  <si>
    <t>13.08.2022 12:40:39</t>
  </si>
  <si>
    <t>13.08.2022 12:40:40</t>
  </si>
  <si>
    <t>13.08.2022 12:40:42</t>
  </si>
  <si>
    <t>13.08.2022 12:40:43</t>
  </si>
  <si>
    <t>13.08.2022 12:40:44</t>
  </si>
  <si>
    <t>13.08.2022 12:40:45</t>
  </si>
  <si>
    <t>13.08.2022 12:40:47</t>
  </si>
  <si>
    <t>13.08.2022 12:40:48</t>
  </si>
  <si>
    <t>13.08.2022 12:40:51</t>
  </si>
  <si>
    <t>13.08.2022 12:40:54</t>
  </si>
  <si>
    <t>13.08.2022 12:40:57</t>
  </si>
  <si>
    <t>13.08.2022 12:40:58</t>
  </si>
  <si>
    <t>13.08.2022 12:41:00</t>
  </si>
  <si>
    <t>13.08.2022 12:41:01</t>
  </si>
  <si>
    <t>13.08.2022 12:41:03</t>
  </si>
  <si>
    <t>13.08.2022 12:41:04</t>
  </si>
  <si>
    <t>13.08.2022 12:41:06</t>
  </si>
  <si>
    <t>13.08.2022 12:42:04</t>
  </si>
  <si>
    <t>13.08.2022 12:43:13</t>
  </si>
  <si>
    <t>13.08.2022 12:43:24</t>
  </si>
  <si>
    <t>13.08.2022 12:43:25</t>
  </si>
  <si>
    <t>13.08.2022 12:43:28</t>
  </si>
  <si>
    <t>13.08.2022 12:49:59</t>
  </si>
  <si>
    <t>13.08.2022 12:50:00</t>
  </si>
  <si>
    <t>13.08.2022 12:50:02</t>
  </si>
  <si>
    <t>13.08.2022 12:50:03</t>
  </si>
  <si>
    <t>13.08.2022 12:50:04</t>
  </si>
  <si>
    <t>13.08.2022 12:50:05</t>
  </si>
  <si>
    <t>13.08.2022 12:50:07</t>
  </si>
  <si>
    <t>13.08.2022 12:50:08</t>
  </si>
  <si>
    <t>13.08.2022 12:50:09</t>
  </si>
  <si>
    <t>13.08.2022 12:50:10</t>
  </si>
  <si>
    <t>13.08.2022 12:50:13</t>
  </si>
  <si>
    <t>13.08.2022 12:50:15</t>
  </si>
  <si>
    <t>13.08.2022 12:52:38</t>
  </si>
  <si>
    <t>13.08.2022 12:57:10</t>
  </si>
  <si>
    <t>13.08.2022 12:57:11</t>
  </si>
  <si>
    <t>13.08.2022 12:57:13</t>
  </si>
  <si>
    <t>13.08.2022 12:57:14</t>
  </si>
  <si>
    <t>13.08.2022 12:57:15</t>
  </si>
  <si>
    <t>13.08.2022 12:57:16</t>
  </si>
  <si>
    <t>13.08.2022 12:57:18</t>
  </si>
  <si>
    <t>13.08.2022 12:57:19</t>
  </si>
  <si>
    <t>13.08.2022 12:57:20</t>
  </si>
  <si>
    <t>13.08.2022 12:57:21</t>
  </si>
  <si>
    <t>13.08.2022 12:57:51</t>
  </si>
  <si>
    <t>13.08.2022 12:57:59</t>
  </si>
  <si>
    <t>13.08.2022 12:58:00</t>
  </si>
  <si>
    <t>13.08.2022 12:58:01</t>
  </si>
  <si>
    <t>13.08.2022 12:58:03</t>
  </si>
  <si>
    <t>13.08.2022 12:58:04</t>
  </si>
  <si>
    <t>13.08.2022 12:58:05</t>
  </si>
  <si>
    <t>13.08.2022 12:58:06</t>
  </si>
  <si>
    <t>13.08.2022 12:58:08</t>
  </si>
  <si>
    <t>13.08.2022 12:58:09</t>
  </si>
  <si>
    <t>13.08.2022 12:58:10</t>
  </si>
  <si>
    <t>13.08.2022 12:58:11</t>
  </si>
  <si>
    <t>13.08.2022 12:58:13</t>
  </si>
  <si>
    <t>13.08.2022 12:58:14</t>
  </si>
  <si>
    <t>13.08.2022 12:58:15</t>
  </si>
  <si>
    <t>13.08.2022 12:58:16</t>
  </si>
  <si>
    <t>13.08.2022 12:58:21</t>
  </si>
  <si>
    <t>13.08.2022 12:58:25</t>
  </si>
  <si>
    <t>13.08.2022 12:58:44</t>
  </si>
  <si>
    <t>13.08.2022 12:59:08</t>
  </si>
  <si>
    <t>13.08.2022 12:59:10</t>
  </si>
  <si>
    <t>13.08.2022 12:59:11</t>
  </si>
  <si>
    <t>13.08.2022 12:59:12</t>
  </si>
  <si>
    <t>13.08.2022 12:59:13</t>
  </si>
  <si>
    <t>13.08.2022 12:59:15</t>
  </si>
  <si>
    <t>13.08.2022 12:59:16</t>
  </si>
  <si>
    <t>13.08.2022 12:59:17</t>
  </si>
  <si>
    <t>13.08.2022 12:59:18</t>
  </si>
  <si>
    <t>13.08.2022 12:59:20</t>
  </si>
  <si>
    <t>13.08.2022 12:59:21</t>
  </si>
  <si>
    <t>13.08.2022 12:59:22</t>
  </si>
  <si>
    <t>13.08.2022 12:59:23</t>
  </si>
  <si>
    <t>13.08.2022 12:59:25</t>
  </si>
  <si>
    <t>13.08.2022 12:59:26</t>
  </si>
  <si>
    <t>13.08.2022 12:59:33</t>
  </si>
  <si>
    <t>13.08.2022 12:59:35</t>
  </si>
  <si>
    <t>13.08.2022 12:59:36</t>
  </si>
  <si>
    <t>13.08.2022 12:59:37</t>
  </si>
  <si>
    <t>13.08.2022 12:59:38</t>
  </si>
  <si>
    <t>13.08.2022 12:59:40</t>
  </si>
  <si>
    <t>13.08.2022 12:59:45</t>
  </si>
  <si>
    <t>13.08.2022 12:59:47</t>
  </si>
  <si>
    <t>13.08.2022 13:02:36</t>
  </si>
  <si>
    <t>13.08.2022 13:02:38</t>
  </si>
  <si>
    <t>13.08.2022 13:03:12</t>
  </si>
  <si>
    <t>13.08.2022 13:03:20</t>
  </si>
  <si>
    <t>13.08.2022 13:03:21</t>
  </si>
  <si>
    <t>13.08.2022 13:03:23</t>
  </si>
  <si>
    <t>13.08.2022 13:03:24</t>
  </si>
  <si>
    <t>13.08.2022 13:03:26</t>
  </si>
  <si>
    <t>13.08.2022 13:03:27</t>
  </si>
  <si>
    <t>13.08.2022 13:03:29</t>
  </si>
  <si>
    <t>13.08.2022 13:03:30</t>
  </si>
  <si>
    <t>13.08.2022 13:03:32</t>
  </si>
  <si>
    <t>13.08.2022 13:03:38</t>
  </si>
  <si>
    <t>13.08.2022 13:03:39</t>
  </si>
  <si>
    <t>13.08.2022 13:03:41</t>
  </si>
  <si>
    <t>13.08.2022 13:03:42</t>
  </si>
  <si>
    <t>13.08.2022 13:03:44</t>
  </si>
  <si>
    <t>13.08.2022 13:03:45</t>
  </si>
  <si>
    <t>13.08.2022 13:03:47</t>
  </si>
  <si>
    <t>13.08.2022 13:03:48</t>
  </si>
  <si>
    <t>13.08.2022 13:03:50</t>
  </si>
  <si>
    <t>13.08.2022 13:03:51</t>
  </si>
  <si>
    <t>13.08.2022 13:19:06</t>
  </si>
  <si>
    <t>13.08.2022 13:26:57</t>
  </si>
  <si>
    <t>13.08.2022 13:26:59</t>
  </si>
  <si>
    <t>13.08.2022 13:27:00</t>
  </si>
  <si>
    <t>13.08.2022 13:27:02</t>
  </si>
  <si>
    <t>13.08.2022 13:27:03</t>
  </si>
  <si>
    <t>13.08.2022 13:27:05</t>
  </si>
  <si>
    <t>13.08.2022 13:27:06</t>
  </si>
  <si>
    <t>13.08.2022 13:27:08</t>
  </si>
  <si>
    <t>13.08.2022 13:27:09</t>
  </si>
  <si>
    <t>13.08.2022 13:29:26</t>
  </si>
  <si>
    <t>13.08.2022 13:29:30</t>
  </si>
  <si>
    <t>13.08.2022 13:29:41</t>
  </si>
  <si>
    <t>13.08.2022 13:30:02</t>
  </si>
  <si>
    <t>13.08.2022 13:30:03</t>
  </si>
  <si>
    <t>13.08.2022 13:30:04</t>
  </si>
  <si>
    <t>13.08.2022 13:30:06</t>
  </si>
  <si>
    <t>13.08.2022 13:30:07</t>
  </si>
  <si>
    <t>13.08.2022 13:30:08</t>
  </si>
  <si>
    <t>13.08.2022 13:30:09</t>
  </si>
  <si>
    <t>13.08.2022 13:30:11</t>
  </si>
  <si>
    <t>13.08.2022 13:30:12</t>
  </si>
  <si>
    <t>13.08.2022 13:30:13</t>
  </si>
  <si>
    <t>13.08.2022 13:30:14</t>
  </si>
  <si>
    <t>13.08.2022 13:30:16</t>
  </si>
  <si>
    <t>13.08.2022 13:30:17</t>
  </si>
  <si>
    <t>13.08.2022 13:30:27</t>
  </si>
  <si>
    <t>13.08.2022 13:30:50</t>
  </si>
  <si>
    <t>13.08.2022 13:30:57</t>
  </si>
  <si>
    <t>13.08.2022 13:30:59</t>
  </si>
  <si>
    <t>13.08.2022 13:36:50</t>
  </si>
  <si>
    <t>13.08.2022 13:36:51</t>
  </si>
  <si>
    <t>13.08.2022 13:36:55</t>
  </si>
  <si>
    <t>13.08.2022 13:37:45</t>
  </si>
  <si>
    <t>13.08.2022 13:44:01</t>
  </si>
  <si>
    <t>13.08.2022 13:44:03</t>
  </si>
  <si>
    <t>13.08.2022 13:44:04</t>
  </si>
  <si>
    <t>13.08.2022 13:44:05</t>
  </si>
  <si>
    <t>13.08.2022 13:44:07</t>
  </si>
  <si>
    <t>13.08.2022 13:44:08</t>
  </si>
  <si>
    <t>13.08.2022 13:44:09</t>
  </si>
  <si>
    <t>13.08.2022 13:44:12</t>
  </si>
  <si>
    <t>13.08.2022 13:44:13</t>
  </si>
  <si>
    <t>13.08.2022 13:44:15</t>
  </si>
  <si>
    <t>13.08.2022 13:44:16</t>
  </si>
  <si>
    <t>13.08.2022 13:44:17</t>
  </si>
  <si>
    <t>13.08.2022 13:44:44</t>
  </si>
  <si>
    <t>13.08.2022 13:44:45</t>
  </si>
  <si>
    <t>13.08.2022 13:46:48</t>
  </si>
  <si>
    <t>13.08.2022 13:50:45</t>
  </si>
  <si>
    <t>13.08.2022 13:50:56</t>
  </si>
  <si>
    <t>13.08.2022 13:55:23</t>
  </si>
  <si>
    <t>13.08.2022 13:55:24</t>
  </si>
  <si>
    <t>13.08.2022 13:55:26</t>
  </si>
  <si>
    <t>13.08.2022 13:55:27</t>
  </si>
  <si>
    <t>13.08.2022 13:55:29</t>
  </si>
  <si>
    <t>13.08.2022 13:55:30</t>
  </si>
  <si>
    <t>13.08.2022 13:55:32</t>
  </si>
  <si>
    <t>13.08.2022 13:55:33</t>
  </si>
  <si>
    <t>13.08.2022 13:56:30</t>
  </si>
  <si>
    <t>13.08.2022 14:03:41</t>
  </si>
  <si>
    <t>13.08.2022 14:03:42</t>
  </si>
  <si>
    <t>13.08.2022 14:04:18</t>
  </si>
  <si>
    <t>13.08.2022 14:05:41</t>
  </si>
  <si>
    <t>13.08.2022 14:06:03</t>
  </si>
  <si>
    <t>13.08.2022 14:13:36</t>
  </si>
  <si>
    <t>13.08.2022 14:13:38</t>
  </si>
  <si>
    <t>13.08.2022 14:13:39</t>
  </si>
  <si>
    <t>13.08.2022 14:13:40</t>
  </si>
  <si>
    <t>13.08.2022 14:13:41</t>
  </si>
  <si>
    <t>13.08.2022 14:13:43</t>
  </si>
  <si>
    <t>13.08.2022 14:13:44</t>
  </si>
  <si>
    <t>13.08.2022 14:13:45</t>
  </si>
  <si>
    <t>13.08.2022 14:13:46</t>
  </si>
  <si>
    <t>13.08.2022 14:13:48</t>
  </si>
  <si>
    <t>13.08.2022 14:13:49</t>
  </si>
  <si>
    <t>13.08.2022 14:13:50</t>
  </si>
  <si>
    <t>13.08.2022 14:13:51</t>
  </si>
  <si>
    <t>13.08.2022 14:13:53</t>
  </si>
  <si>
    <t>13.08.2022 14:13:54</t>
  </si>
  <si>
    <t>13.08.2022 14:13:57</t>
  </si>
  <si>
    <t>13.08.2022 14:16:58</t>
  </si>
  <si>
    <t>13.08.2022 14:27:03</t>
  </si>
  <si>
    <t>13.08.2022 14:27:06</t>
  </si>
  <si>
    <t>13.08.2022 14:28:22</t>
  </si>
  <si>
    <t>13.08.2022 14:28:33</t>
  </si>
  <si>
    <t>13.08.2022 14:28:34</t>
  </si>
  <si>
    <t>13.08.2022 14:28:35</t>
  </si>
  <si>
    <t>13.08.2022 14:28:37</t>
  </si>
  <si>
    <t>13.08.2022 14:28:38</t>
  </si>
  <si>
    <t>13.08.2022 14:29:05</t>
  </si>
  <si>
    <t>13.08.2022 14:29:51</t>
  </si>
  <si>
    <t>13.08.2022 14:29:53</t>
  </si>
  <si>
    <t>13.08.2022 14:29:54</t>
  </si>
  <si>
    <t>13.08.2022 14:29:55</t>
  </si>
  <si>
    <t>13.08.2022 14:29:56</t>
  </si>
  <si>
    <t>13.08.2022 14:29:58</t>
  </si>
  <si>
    <t>13.08.2022 14:29:59</t>
  </si>
  <si>
    <t>13.08.2022 14:30:14</t>
  </si>
  <si>
    <t>13.08.2022 14:32:15</t>
  </si>
  <si>
    <t>13.08.2022 14:32:50</t>
  </si>
  <si>
    <t>13.08.2022 14:45:08</t>
  </si>
  <si>
    <t>13.08.2022 14:45:09</t>
  </si>
  <si>
    <t>13.08.2022 14:45:11</t>
  </si>
  <si>
    <t>13.08.2022 14:45:12</t>
  </si>
  <si>
    <t>13.08.2022 14:45:14</t>
  </si>
  <si>
    <t>13.08.2022 14:45:15</t>
  </si>
  <si>
    <t>13.08.2022 14:45:17</t>
  </si>
  <si>
    <t>13.08.2022 14:45:18</t>
  </si>
  <si>
    <t>13.08.2022 14:45:20</t>
  </si>
  <si>
    <t>13.08.2022 14:49:09</t>
  </si>
  <si>
    <t>13.08.2022 14:52:39</t>
  </si>
  <si>
    <t>13.08.2022 14:52:41</t>
  </si>
  <si>
    <t>13.08.2022 14:52:42</t>
  </si>
  <si>
    <t>13.08.2022 14:52:43</t>
  </si>
  <si>
    <t>13.08.2022 14:52:44</t>
  </si>
  <si>
    <t>13.08.2022 14:52:46</t>
  </si>
  <si>
    <t>13.08.2022 14:52:47</t>
  </si>
  <si>
    <t>13.08.2022 14:52:48</t>
  </si>
  <si>
    <t>13.08.2022 14:52:49</t>
  </si>
  <si>
    <t>13.08.2022 14:52:52</t>
  </si>
  <si>
    <t>13.08.2022 14:53:08</t>
  </si>
  <si>
    <t>13.08.2022 14:55:29</t>
  </si>
  <si>
    <t>13.08.2022 14:55:31</t>
  </si>
  <si>
    <t>13.08.2022 14:55:32</t>
  </si>
  <si>
    <t>13.08.2022 14:55:34</t>
  </si>
  <si>
    <t>13.08.2022 14:55:35</t>
  </si>
  <si>
    <t>13.08.2022 14:55:37</t>
  </si>
  <si>
    <t>13.08.2022 14:55:38</t>
  </si>
  <si>
    <t>13.08.2022 14:55:40</t>
  </si>
  <si>
    <t>13.08.2022 14:55:41</t>
  </si>
  <si>
    <t>13.08.2022 14:56:02</t>
  </si>
  <si>
    <t>13.08.2022 14:56:04</t>
  </si>
  <si>
    <t>13.08.2022 14:56:05</t>
  </si>
  <si>
    <t>13.08.2022 14:56:07</t>
  </si>
  <si>
    <t>13.08.2022 14:56:08</t>
  </si>
  <si>
    <t>13.08.2022 14:56:10</t>
  </si>
  <si>
    <t>13.08.2022 14:56:11</t>
  </si>
  <si>
    <t>13.08.2022 14:56:13</t>
  </si>
  <si>
    <t>13.08.2022 14:56:14</t>
  </si>
  <si>
    <t>13.08.2022 14:56:16</t>
  </si>
  <si>
    <t>13.08.2022 14:56:17</t>
  </si>
  <si>
    <t>13.08.2022 14:56:44</t>
  </si>
  <si>
    <t>13.08.2022 14:56:46</t>
  </si>
  <si>
    <t>13.08.2022 14:56:47</t>
  </si>
  <si>
    <t>13.08.2022 14:56:48</t>
  </si>
  <si>
    <t>13.08.2022 14:56:50</t>
  </si>
  <si>
    <t>13.08.2022 14:56:51</t>
  </si>
  <si>
    <t>13.08.2022 14:56:52</t>
  </si>
  <si>
    <t>13.08.2022 14:56:53</t>
  </si>
  <si>
    <t>13.08.2022 14:56:55</t>
  </si>
  <si>
    <t>13.08.2022 14:56:56</t>
  </si>
  <si>
    <t>13.08.2022 14:56:57</t>
  </si>
  <si>
    <t>13.08.2022 14:56:58</t>
  </si>
  <si>
    <t>13.08.2022 14:57:00</t>
  </si>
  <si>
    <t>13.08.2022 14:57:02</t>
  </si>
  <si>
    <t>13.08.2022 14:57:11</t>
  </si>
  <si>
    <t>13.08.2022 15:00:25</t>
  </si>
  <si>
    <t>13.08.2022 15:12:59</t>
  </si>
  <si>
    <t>13.08.2022 15:15:17</t>
  </si>
  <si>
    <t>13.08.2022 15:15:35</t>
  </si>
  <si>
    <t>13.08.2022 15:15:38</t>
  </si>
  <si>
    <t>13.08.2022 15:15:40</t>
  </si>
  <si>
    <t>13.08.2022 15:15:41</t>
  </si>
  <si>
    <t>13.08.2022 15:15:43</t>
  </si>
  <si>
    <t>13.08.2022 15:15:44</t>
  </si>
  <si>
    <t>13.08.2022 15:15:46</t>
  </si>
  <si>
    <t>13.08.2022 15:18:29</t>
  </si>
  <si>
    <t>13.08.2022 15:18:31</t>
  </si>
  <si>
    <t>13.08.2022 15:18:32</t>
  </si>
  <si>
    <t>13.08.2022 15:18:33</t>
  </si>
  <si>
    <t>13.08.2022 15:18:35</t>
  </si>
  <si>
    <t>13.08.2022 15:18:36</t>
  </si>
  <si>
    <t>13.08.2022 15:18:37</t>
  </si>
  <si>
    <t>13.08.2022 15:18:38</t>
  </si>
  <si>
    <t>13.08.2022 15:18:40</t>
  </si>
  <si>
    <t>13.08.2022 15:20:36</t>
  </si>
  <si>
    <t>13.08.2022 15:20:38</t>
  </si>
  <si>
    <t>13.08.2022 15:20:39</t>
  </si>
  <si>
    <t>13.08.2022 15:20:40</t>
  </si>
  <si>
    <t>13.08.2022 15:20:42</t>
  </si>
  <si>
    <t>13.08.2022 15:20:43</t>
  </si>
  <si>
    <t>13.08.2022 15:20:44</t>
  </si>
  <si>
    <t>13.08.2022 15:20:45</t>
  </si>
  <si>
    <t>13.08.2022 15:20:47</t>
  </si>
  <si>
    <t>13.08.2022 15:20:48</t>
  </si>
  <si>
    <t>13.08.2022 15:20:49</t>
  </si>
  <si>
    <t>13.08.2022 15:20:50</t>
  </si>
  <si>
    <t>13.08.2022 15:20:55</t>
  </si>
  <si>
    <t>13.08.2022 15:22:37</t>
  </si>
  <si>
    <t>13.08.2022 15:22:38</t>
  </si>
  <si>
    <t>13.08.2022 15:22:40</t>
  </si>
  <si>
    <t>13.08.2022 15:22:41</t>
  </si>
  <si>
    <t>13.08.2022 15:22:43</t>
  </si>
  <si>
    <t>13.08.2022 15:22:44</t>
  </si>
  <si>
    <t>13.08.2022 15:22:46</t>
  </si>
  <si>
    <t>13.08.2022 15:22:47</t>
  </si>
  <si>
    <t>13.08.2022 15:22:49</t>
  </si>
  <si>
    <t>13.08.2022 15:22:50</t>
  </si>
  <si>
    <t>13.08.2022 15:23:43</t>
  </si>
  <si>
    <t>13.08.2022 15:23:44</t>
  </si>
  <si>
    <t>13.08.2022 15:23:45</t>
  </si>
  <si>
    <t>13.08.2022 15:23:47</t>
  </si>
  <si>
    <t>13.08.2022 15:23:48</t>
  </si>
  <si>
    <t>13.08.2022 15:23:49</t>
  </si>
  <si>
    <t>13.08.2022 15:23:50</t>
  </si>
  <si>
    <t>13.08.2022 15:23:52</t>
  </si>
  <si>
    <t>13.08.2022 15:23:53</t>
  </si>
  <si>
    <t>13.08.2022 15:23:54</t>
  </si>
  <si>
    <t>13.08.2022 15:23:55</t>
  </si>
  <si>
    <t>13.08.2022 15:28:16</t>
  </si>
  <si>
    <t>13.08.2022 15:28:18</t>
  </si>
  <si>
    <t>13.08.2022 15:31:28</t>
  </si>
  <si>
    <t>13.08.2022 15:31:29</t>
  </si>
  <si>
    <t>13.08.2022 15:31:31</t>
  </si>
  <si>
    <t>13.08.2022 15:31:32</t>
  </si>
  <si>
    <t>13.08.2022 15:31:34</t>
  </si>
  <si>
    <t>13.08.2022 15:31:35</t>
  </si>
  <si>
    <t>13.08.2022 15:31:37</t>
  </si>
  <si>
    <t>13.08.2022 15:31:38</t>
  </si>
  <si>
    <t>13.08.2022 15:31:40</t>
  </si>
  <si>
    <t>13.08.2022 15:33:47</t>
  </si>
  <si>
    <t>13.08.2022 15:34:28</t>
  </si>
  <si>
    <t>13.08.2022 15:34:29</t>
  </si>
  <si>
    <t>13.08.2022 15:34:31</t>
  </si>
  <si>
    <t>13.08.2022 15:34:32</t>
  </si>
  <si>
    <t>13.08.2022 15:34:34</t>
  </si>
  <si>
    <t>13.08.2022 15:34:35</t>
  </si>
  <si>
    <t>13.08.2022 15:34:37</t>
  </si>
  <si>
    <t>13.08.2022 15:39:13</t>
  </si>
  <si>
    <t>13.08.2022 15:39:40</t>
  </si>
  <si>
    <t>13.08.2022 15:40:10</t>
  </si>
  <si>
    <t>13.08.2022 15:40:11</t>
  </si>
  <si>
    <t>13.08.2022 15:40:12</t>
  </si>
  <si>
    <t>13.08.2022 15:40:14</t>
  </si>
  <si>
    <t>13.08.2022 15:40:15</t>
  </si>
  <si>
    <t>13.08.2022 15:40:16</t>
  </si>
  <si>
    <t>13.08.2022 15:40:17</t>
  </si>
  <si>
    <t>13.08.2022 15:40:19</t>
  </si>
  <si>
    <t>13.08.2022 15:40:20</t>
  </si>
  <si>
    <t>13.08.2022 15:40:21</t>
  </si>
  <si>
    <t>13.08.2022 15:40:22</t>
  </si>
  <si>
    <t>13.08.2022 15:40:27</t>
  </si>
  <si>
    <t>13.08.2022 15:40:28</t>
  </si>
  <si>
    <t>13.08.2022 15:40:35</t>
  </si>
  <si>
    <t>13.08.2022 15:40:37</t>
  </si>
  <si>
    <t>13.08.2022 15:46:29</t>
  </si>
  <si>
    <t>13.08.2022 15:46:31</t>
  </si>
  <si>
    <t>13.08.2022 15:46:32</t>
  </si>
  <si>
    <t>13.08.2022 15:46:34</t>
  </si>
  <si>
    <t>13.08.2022 15:46:41</t>
  </si>
  <si>
    <t>13.08.2022 15:46:43</t>
  </si>
  <si>
    <t>13.08.2022 15:46:44</t>
  </si>
  <si>
    <t>13.08.2022 15:46:46</t>
  </si>
  <si>
    <t>13.08.2022 15:47:26</t>
  </si>
  <si>
    <t>13.08.2022 15:47:28</t>
  </si>
  <si>
    <t>13.08.2022 15:47:29</t>
  </si>
  <si>
    <t>13.08.2022 15:47:31</t>
  </si>
  <si>
    <t>13.08.2022 15:47:32</t>
  </si>
  <si>
    <t>13.08.2022 15:47:34</t>
  </si>
  <si>
    <t>13.08.2022 15:47:35</t>
  </si>
  <si>
    <t>13.08.2022 15:47:37</t>
  </si>
  <si>
    <t>13.08.2022 15:47:38</t>
  </si>
  <si>
    <t>13.08.2022 15:47:40</t>
  </si>
  <si>
    <t>13.08.2022 15:47:41</t>
  </si>
  <si>
    <t>13.08.2022 15:47:43</t>
  </si>
  <si>
    <t>13.08.2022 15:47:44</t>
  </si>
  <si>
    <t>13.08.2022 15:47:46</t>
  </si>
  <si>
    <t>13.08.2022 15:47:47</t>
  </si>
  <si>
    <t>13.08.2022 15:51:50</t>
  </si>
  <si>
    <t>13.08.2022 15:51:51</t>
  </si>
  <si>
    <t>13.08.2022 16:03:05</t>
  </si>
  <si>
    <t>13.08.2022 16:03:06</t>
  </si>
  <si>
    <t>13.08.2022 16:03:09</t>
  </si>
  <si>
    <t>13.08.2022 16:03:11</t>
  </si>
  <si>
    <t>13.08.2022 16:03:12</t>
  </si>
  <si>
    <t>13.08.2022 16:03:13</t>
  </si>
  <si>
    <t>13.08.2022 16:03:14</t>
  </si>
  <si>
    <t>13.08.2022 16:03:16</t>
  </si>
  <si>
    <t>13.08.2022 16:03:17</t>
  </si>
  <si>
    <t>13.08.2022 16:03:18</t>
  </si>
  <si>
    <t>13.08.2022 16:03:19</t>
  </si>
  <si>
    <t>13.08.2022 16:03:21</t>
  </si>
  <si>
    <t>13.08.2022 16:03:28</t>
  </si>
  <si>
    <t>13.08.2022 16:06:43</t>
  </si>
  <si>
    <t>13.08.2022 16:07:26</t>
  </si>
  <si>
    <t>13.08.2022 16:08:35</t>
  </si>
  <si>
    <t>13.08.2022 16:08:37</t>
  </si>
  <si>
    <t>13.08.2022 16:08:38</t>
  </si>
  <si>
    <t>13.08.2022 16:08:39</t>
  </si>
  <si>
    <t>13.08.2022 16:09:02</t>
  </si>
  <si>
    <t>13.08.2022 16:09:06</t>
  </si>
  <si>
    <t>13.08.2022 16:12:50</t>
  </si>
  <si>
    <t>13.08.2022 16:12:51</t>
  </si>
  <si>
    <t>13.08.2022 16:12:54</t>
  </si>
  <si>
    <t>13.08.2022 16:12:56</t>
  </si>
  <si>
    <t>13.08.2022 16:12:57</t>
  </si>
  <si>
    <t>13.08.2022 16:12:59</t>
  </si>
  <si>
    <t>13.08.2022 16:13:00</t>
  </si>
  <si>
    <t>13.08.2022 16:13:02</t>
  </si>
  <si>
    <t>13.08.2022 16:13:03</t>
  </si>
  <si>
    <t>13.08.2022 16:13:05</t>
  </si>
  <si>
    <t>13.08.2022 16:15:14</t>
  </si>
  <si>
    <t>13.08.2022 16:15:15</t>
  </si>
  <si>
    <t>13.08.2022 16:15:16</t>
  </si>
  <si>
    <t>13.08.2022 16:15:18</t>
  </si>
  <si>
    <t>13.08.2022 16:15:19</t>
  </si>
  <si>
    <t>13.08.2022 16:15:23</t>
  </si>
  <si>
    <t>13.08.2022 16:15:47</t>
  </si>
  <si>
    <t>13.08.2022 16:15:50</t>
  </si>
  <si>
    <t>13.08.2022 16:15:52</t>
  </si>
  <si>
    <t>13.08.2022 16:15:53</t>
  </si>
  <si>
    <t>13.08.2022 16:15:54</t>
  </si>
  <si>
    <t>13.08.2022 16:15:55</t>
  </si>
  <si>
    <t>13.08.2022 16:15:57</t>
  </si>
  <si>
    <t>13.08.2022 16:15:58</t>
  </si>
  <si>
    <t>13.08.2022 16:15:59</t>
  </si>
  <si>
    <t>13.08.2022 16:16:00</t>
  </si>
  <si>
    <t>13.08.2022 16:16:02</t>
  </si>
  <si>
    <t>13.08.2022 16:16:03</t>
  </si>
  <si>
    <t>13.08.2022 16:19:25</t>
  </si>
  <si>
    <t>13.08.2022 16:21:10</t>
  </si>
  <si>
    <t>13.08.2022 16:21:11</t>
  </si>
  <si>
    <t>13.08.2022 16:21:13</t>
  </si>
  <si>
    <t>13.08.2022 16:21:14</t>
  </si>
  <si>
    <t>13.08.2022 16:21:15</t>
  </si>
  <si>
    <t>13.08.2022 16:21:16</t>
  </si>
  <si>
    <t>13.08.2022 16:21:18</t>
  </si>
  <si>
    <t>13.08.2022 16:21:19</t>
  </si>
  <si>
    <t>13.08.2022 16:21:20</t>
  </si>
  <si>
    <t>13.08.2022 16:21:21</t>
  </si>
  <si>
    <t>13.08.2022 16:25:50</t>
  </si>
  <si>
    <t>13.08.2022 16:25:51</t>
  </si>
  <si>
    <t>13.08.2022 16:26:06</t>
  </si>
  <si>
    <t>13.08.2022 16:26:07</t>
  </si>
  <si>
    <t>13.08.2022 16:26:09</t>
  </si>
  <si>
    <t>13.08.2022 16:26:10</t>
  </si>
  <si>
    <t>13.08.2022 16:26:12</t>
  </si>
  <si>
    <t>13.08.2022 16:26:13</t>
  </si>
  <si>
    <t>13.08.2022 16:26:15</t>
  </si>
  <si>
    <t>13.08.2022 16:26:19</t>
  </si>
  <si>
    <t>13.08.2022 16:26:58</t>
  </si>
  <si>
    <t>13.08.2022 16:28:00</t>
  </si>
  <si>
    <t>13.08.2022 16:28:04</t>
  </si>
  <si>
    <t>13.08.2022 16:28:13</t>
  </si>
  <si>
    <t>13.08.2022 16:28:16</t>
  </si>
  <si>
    <t>13.08.2022 16:28:18</t>
  </si>
  <si>
    <t>13.08.2022 16:28:19</t>
  </si>
  <si>
    <t>13.08.2022 16:29:11</t>
  </si>
  <si>
    <t>13.08.2022 16:29:13</t>
  </si>
  <si>
    <t>13.08.2022 16:29:14</t>
  </si>
  <si>
    <t>13.08.2022 16:29:16</t>
  </si>
  <si>
    <t>13.08.2022 16:29:17</t>
  </si>
  <si>
    <t>13.08.2022 16:29:19</t>
  </si>
  <si>
    <t>13.08.2022 16:29:20</t>
  </si>
  <si>
    <t>13.08.2022 16:29:22</t>
  </si>
  <si>
    <t>13.08.2022 16:29:23</t>
  </si>
  <si>
    <t>13.08.2022 16:29:25</t>
  </si>
  <si>
    <t>13.08.2022 16:29:49</t>
  </si>
  <si>
    <t>13.08.2022 16:29:50</t>
  </si>
  <si>
    <t>13.08.2022 16:29:55</t>
  </si>
  <si>
    <t>13.08.2022 16:29:58</t>
  </si>
  <si>
    <t>13.08.2022 16:29:59</t>
  </si>
  <si>
    <t>13.08.2022 16:30:01</t>
  </si>
  <si>
    <t>13.08.2022 16:30:02</t>
  </si>
  <si>
    <t>13.08.2022 16:30:04</t>
  </si>
  <si>
    <t>13.08.2022 16:30:05</t>
  </si>
  <si>
    <t>13.08.2022 16:30:07</t>
  </si>
  <si>
    <t>13.08.2022 16:30:08</t>
  </si>
  <si>
    <t>13.08.2022 16:31:59</t>
  </si>
  <si>
    <t>13.08.2022 16:37:23</t>
  </si>
  <si>
    <t>13.08.2022 16:37:25</t>
  </si>
  <si>
    <t>13.08.2022 16:37:26</t>
  </si>
  <si>
    <t>13.08.2022 16:37:27</t>
  </si>
  <si>
    <t>13.08.2022 16:37:29</t>
  </si>
  <si>
    <t>13.08.2022 16:37:30</t>
  </si>
  <si>
    <t>13.08.2022 16:37:31</t>
  </si>
  <si>
    <t>13.08.2022 16:37:33</t>
  </si>
  <si>
    <t>13.08.2022 16:37:35</t>
  </si>
  <si>
    <t>13.08.2022 16:42:53</t>
  </si>
  <si>
    <t>13.08.2022 16:42:55</t>
  </si>
  <si>
    <t>13.08.2022 16:42:56</t>
  </si>
  <si>
    <t>13.08.2022 16:42:57</t>
  </si>
  <si>
    <t>13.08.2022 16:45:11</t>
  </si>
  <si>
    <t>13.08.2022 16:45:17</t>
  </si>
  <si>
    <t>13.08.2022 16:45:20</t>
  </si>
  <si>
    <t>13.08.2022 16:46:36</t>
  </si>
  <si>
    <t>13.08.2022 16:47:21</t>
  </si>
  <si>
    <t>13.08.2022 16:57:11</t>
  </si>
  <si>
    <t>13.08.2022 16:57:12</t>
  </si>
  <si>
    <t>13.08.2022 16:57:42</t>
  </si>
  <si>
    <t>13.08.2022 16:58:06</t>
  </si>
  <si>
    <t>13.08.2022 16:58:07</t>
  </si>
  <si>
    <t>13.08.2022 16:58:08</t>
  </si>
  <si>
    <t>13.08.2022 16:58:10</t>
  </si>
  <si>
    <t>13.08.2022 16:58:11</t>
  </si>
  <si>
    <t>13.08.2022 16:58:12</t>
  </si>
  <si>
    <t>13.08.2022 16:58:13</t>
  </si>
  <si>
    <t>13.08.2022 16:58:15</t>
  </si>
  <si>
    <t>13.08.2022 16:58:19</t>
  </si>
  <si>
    <t>13.08.2022 16:58:25</t>
  </si>
  <si>
    <t>13.08.2022 16:58:35</t>
  </si>
  <si>
    <t>13.08.2022 17:00:52</t>
  </si>
  <si>
    <t>13.08.2022 17:06:58</t>
  </si>
  <si>
    <t>13.08.2022 17:06:59</t>
  </si>
  <si>
    <t>13.08.2022 17:07:01</t>
  </si>
  <si>
    <t>13.08.2022 17:07:02</t>
  </si>
  <si>
    <t>13.08.2022 17:07:04</t>
  </si>
  <si>
    <t>13.08.2022 17:07:05</t>
  </si>
  <si>
    <t>13.08.2022 17:07:07</t>
  </si>
  <si>
    <t>13.08.2022 17:07:08</t>
  </si>
  <si>
    <t>13.08.2022 17:07:10</t>
  </si>
  <si>
    <t>13.08.2022 17:15:28</t>
  </si>
  <si>
    <t>13.08.2022 17:15:29</t>
  </si>
  <si>
    <t>13.08.2022 17:15:31</t>
  </si>
  <si>
    <t>13.08.2022 17:15:32</t>
  </si>
  <si>
    <t>13.08.2022 17:15:34</t>
  </si>
  <si>
    <t>13.08.2022 17:15:35</t>
  </si>
  <si>
    <t>13.08.2022 17:15:47</t>
  </si>
  <si>
    <t>13.08.2022 17:15:48</t>
  </si>
  <si>
    <t>13.08.2022 17:15:50</t>
  </si>
  <si>
    <t>13.08.2022 17:15:51</t>
  </si>
  <si>
    <t>13.08.2022 17:15:52</t>
  </si>
  <si>
    <t>13.08.2022 17:15:53</t>
  </si>
  <si>
    <t>13.08.2022 17:15:55</t>
  </si>
  <si>
    <t>13.08.2022 17:15:57</t>
  </si>
  <si>
    <t>13.08.2022 17:15:59</t>
  </si>
  <si>
    <t>13.08.2022 17:16:00</t>
  </si>
  <si>
    <t>13.08.2022 17:16:01</t>
  </si>
  <si>
    <t>13.08.2022 17:18:40</t>
  </si>
  <si>
    <t>13.08.2022 17:18:42</t>
  </si>
  <si>
    <t>13.08.2022 17:18:55</t>
  </si>
  <si>
    <t>13.08.2022 17:18:57</t>
  </si>
  <si>
    <t>13.08.2022 17:18:58</t>
  </si>
  <si>
    <t>13.08.2022 17:19:00</t>
  </si>
  <si>
    <t>13.08.2022 17:19:01</t>
  </si>
  <si>
    <t>13.08.2022 17:19:03</t>
  </si>
  <si>
    <t>13.08.2022 17:19:04</t>
  </si>
  <si>
    <t>13.08.2022 17:19:06</t>
  </si>
  <si>
    <t>13.08.2022 17:19:07</t>
  </si>
  <si>
    <t>13.08.2022 17:19:09</t>
  </si>
  <si>
    <t>13.08.2022 17:19:19</t>
  </si>
  <si>
    <t>13.08.2022 17:21:14</t>
  </si>
  <si>
    <t>13.08.2022 17:27:07</t>
  </si>
  <si>
    <t>13.08.2022 17:33:11</t>
  </si>
  <si>
    <t>13.08.2022 17:33:13</t>
  </si>
  <si>
    <t>13.08.2022 17:33:14</t>
  </si>
  <si>
    <t>13.08.2022 17:33:15</t>
  </si>
  <si>
    <t>13.08.2022 17:33:17</t>
  </si>
  <si>
    <t>13.08.2022 17:33:18</t>
  </si>
  <si>
    <t>13.08.2022 17:33:19</t>
  </si>
  <si>
    <t>13.08.2022 17:33:20</t>
  </si>
  <si>
    <t>13.08.2022 17:33:22</t>
  </si>
  <si>
    <t>13.08.2022 17:33:23</t>
  </si>
  <si>
    <t>13.08.2022 17:33:24</t>
  </si>
  <si>
    <t>13.08.2022 17:33:25</t>
  </si>
  <si>
    <t>13.08.2022 17:35:12</t>
  </si>
  <si>
    <t>13.08.2022 17:38:06</t>
  </si>
  <si>
    <t>13.08.2022 17:39:09</t>
  </si>
  <si>
    <t>13.08.2022 17:39:10</t>
  </si>
  <si>
    <t>13.08.2022 17:39:12</t>
  </si>
  <si>
    <t>13.08.2022 17:39:13</t>
  </si>
  <si>
    <t>13.08.2022 17:39:15</t>
  </si>
  <si>
    <t>13.08.2022 17:39:16</t>
  </si>
  <si>
    <t>13.08.2022 17:39:18</t>
  </si>
  <si>
    <t>13.08.2022 17:39:19</t>
  </si>
  <si>
    <t>13.08.2022 17:39:22</t>
  </si>
  <si>
    <t>13.08.2022 17:40:22</t>
  </si>
  <si>
    <t>13.08.2022 17:40:24</t>
  </si>
  <si>
    <t>13.08.2022 17:40:25</t>
  </si>
  <si>
    <t>13.08.2022 17:40:26</t>
  </si>
  <si>
    <t>13.08.2022 17:40:27</t>
  </si>
  <si>
    <t>13.08.2022 17:40:29</t>
  </si>
  <si>
    <t>13.08.2022 17:40:30</t>
  </si>
  <si>
    <t>13.08.2022 17:40:31</t>
  </si>
  <si>
    <t>13.08.2022 17:40:33</t>
  </si>
  <si>
    <t>13.08.2022 17:40:34</t>
  </si>
  <si>
    <t>13.08.2022 17:40:35</t>
  </si>
  <si>
    <t>13.08.2022 17:40:36</t>
  </si>
  <si>
    <t>13.08.2022 17:40:39</t>
  </si>
  <si>
    <t>13.08.2022 17:40:45</t>
  </si>
  <si>
    <t>13.08.2022 17:42:48</t>
  </si>
  <si>
    <t>13.08.2022 17:42:50</t>
  </si>
  <si>
    <t>13.08.2022 17:42:51</t>
  </si>
  <si>
    <t>13.08.2022 17:42:52</t>
  </si>
  <si>
    <t>13.08.2022 17:42:53</t>
  </si>
  <si>
    <t>13.08.2022 17:42:55</t>
  </si>
  <si>
    <t>13.08.2022 17:42:56</t>
  </si>
  <si>
    <t>13.08.2022 17:42:57</t>
  </si>
  <si>
    <t>13.08.2022 17:42:58</t>
  </si>
  <si>
    <t>13.08.2022 17:43:00</t>
  </si>
  <si>
    <t>13.08.2022 17:43:01</t>
  </si>
  <si>
    <t>13.08.2022 17:43:02</t>
  </si>
  <si>
    <t>13.08.2022 17:43:03</t>
  </si>
  <si>
    <t>13.08.2022 17:43:05</t>
  </si>
  <si>
    <t>13.08.2022 17:43:06</t>
  </si>
  <si>
    <t>13.08.2022 17:43:07</t>
  </si>
  <si>
    <t>13.08.2022 17:43:08</t>
  </si>
  <si>
    <t>13.08.2022 17:43:11</t>
  </si>
  <si>
    <t>13.08.2022 17:45:14</t>
  </si>
  <si>
    <t>13.08.2022 17:45:18</t>
  </si>
  <si>
    <t>13.08.2022 17:46:06</t>
  </si>
  <si>
    <t>13.08.2022 17:46:08</t>
  </si>
  <si>
    <t>13.08.2022 17:46:09</t>
  </si>
  <si>
    <t>13.08.2022 17:46:11</t>
  </si>
  <si>
    <t>13.08.2022 17:46:12</t>
  </si>
  <si>
    <t>13.08.2022 17:46:14</t>
  </si>
  <si>
    <t>13.08.2022 17:46:15</t>
  </si>
  <si>
    <t>13.08.2022 17:46:17</t>
  </si>
  <si>
    <t>13.08.2022 17:46:18</t>
  </si>
  <si>
    <t>13.08.2022 17:47:39</t>
  </si>
  <si>
    <t>13.08.2022 17:47:41</t>
  </si>
  <si>
    <t>13.08.2022 17:47:42</t>
  </si>
  <si>
    <t>13.08.2022 17:47:44</t>
  </si>
  <si>
    <t>13.08.2022 17:47:45</t>
  </si>
  <si>
    <t>13.08.2022 17:47:47</t>
  </si>
  <si>
    <t>13.08.2022 17:47:48</t>
  </si>
  <si>
    <t>13.08.2022 17:48:17</t>
  </si>
  <si>
    <t>13.08.2022 17:48:18</t>
  </si>
  <si>
    <t>13.08.2022 17:48:21</t>
  </si>
  <si>
    <t>13.08.2022 17:48:23</t>
  </si>
  <si>
    <t>13.08.2022 17:48:24</t>
  </si>
  <si>
    <t>13.08.2022 17:48:26</t>
  </si>
  <si>
    <t>13.08.2022 17:48:27</t>
  </si>
  <si>
    <t>13.08.2022 17:48:29</t>
  </si>
  <si>
    <t>13.08.2022 18:00:20</t>
  </si>
  <si>
    <t>13.08.2022 18:00:21</t>
  </si>
  <si>
    <t>13.08.2022 18:00:22</t>
  </si>
  <si>
    <t>13.08.2022 18:00:24</t>
  </si>
  <si>
    <t>13.08.2022 18:00:25</t>
  </si>
  <si>
    <t>13.08.2022 18:00:26</t>
  </si>
  <si>
    <t>13.08.2022 18:00:27</t>
  </si>
  <si>
    <t>13.08.2022 18:00:29</t>
  </si>
  <si>
    <t>13.08.2022 18:00:30</t>
  </si>
  <si>
    <t>13.08.2022 18:00:31</t>
  </si>
  <si>
    <t>13.08.2022 18:00:33</t>
  </si>
  <si>
    <t>13.08.2022 18:05:40</t>
  </si>
  <si>
    <t>13.08.2022 18:10:02</t>
  </si>
  <si>
    <t>13.08.2022 18:10:04</t>
  </si>
  <si>
    <t>13.08.2022 18:10:05</t>
  </si>
  <si>
    <t>13.08.2022 18:10:06</t>
  </si>
  <si>
    <t>13.08.2022 18:13:20</t>
  </si>
  <si>
    <t>13.08.2022 18:13:21</t>
  </si>
  <si>
    <t>13.08.2022 18:13:22</t>
  </si>
  <si>
    <t>13.08.2022 18:18:15</t>
  </si>
  <si>
    <t>13.08.2022 18:20:07</t>
  </si>
  <si>
    <t>13.08.2022 18:20:34</t>
  </si>
  <si>
    <t>13.08.2022 18:22:19</t>
  </si>
  <si>
    <t>13.08.2022 18:23:06</t>
  </si>
  <si>
    <t>13.08.2022 18:27:00</t>
  </si>
  <si>
    <t>13.08.2022 18:27:01</t>
  </si>
  <si>
    <t>13.08.2022 18:27:03</t>
  </si>
  <si>
    <t>13.08.2022 18:27:04</t>
  </si>
  <si>
    <t>13.08.2022 18:27:06</t>
  </si>
  <si>
    <t>13.08.2022 18:27:07</t>
  </si>
  <si>
    <t>13.08.2022 18:27:09</t>
  </si>
  <si>
    <t>13.08.2022 18:27:10</t>
  </si>
  <si>
    <t>13.08.2022 18:27:12</t>
  </si>
  <si>
    <t>13.08.2022 18:27:13</t>
  </si>
  <si>
    <t>13.08.2022 18:31:25</t>
  </si>
  <si>
    <t>13.08.2022 18:31:27</t>
  </si>
  <si>
    <t>13.08.2022 18:31:28</t>
  </si>
  <si>
    <t>13.08.2022 18:31:29</t>
  </si>
  <si>
    <t>13.08.2022 18:31:31</t>
  </si>
  <si>
    <t>13.08.2022 18:31:32</t>
  </si>
  <si>
    <t>13.08.2022 18:31:33</t>
  </si>
  <si>
    <t>13.08.2022 18:31:34</t>
  </si>
  <si>
    <t>13.08.2022 18:31:36</t>
  </si>
  <si>
    <t>13.08.2022 18:31:37</t>
  </si>
  <si>
    <t>13.08.2022 18:31:38</t>
  </si>
  <si>
    <t>13.08.2022 18:31:39</t>
  </si>
  <si>
    <t>13.08.2022 18:44:09</t>
  </si>
  <si>
    <t>13.08.2022 18:44:11</t>
  </si>
  <si>
    <t>13.08.2022 18:44:12</t>
  </si>
  <si>
    <t>13.08.2022 18:44:14</t>
  </si>
  <si>
    <t>13.08.2022 18:44:15</t>
  </si>
  <si>
    <t>13.08.2022 18:44:17</t>
  </si>
  <si>
    <t>13.08.2022 18:44:23</t>
  </si>
  <si>
    <t>13.08.2022 18:50:29</t>
  </si>
  <si>
    <t>13.08.2022 18:50:42</t>
  </si>
  <si>
    <t>13.08.2022 18:53:27</t>
  </si>
  <si>
    <t>13.08.2022 18:53:30</t>
  </si>
  <si>
    <t>13.08.2022 18:53:31</t>
  </si>
  <si>
    <t>13.08.2022 18:53:33</t>
  </si>
  <si>
    <t>13.08.2022 18:53:34</t>
  </si>
  <si>
    <t>13.08.2022 18:53:36</t>
  </si>
  <si>
    <t>13.08.2022 18:53:37</t>
  </si>
  <si>
    <t>13.08.2022 18:53:39</t>
  </si>
  <si>
    <t>13.08.2022 18:53:48</t>
  </si>
  <si>
    <t>13.08.2022 18:54:43</t>
  </si>
  <si>
    <t>13.08.2022 18:54:45</t>
  </si>
  <si>
    <t>13.08.2022 18:54:46</t>
  </si>
  <si>
    <t>13.08.2022 18:54:47</t>
  </si>
  <si>
    <t>13.08.2022 18:54:48</t>
  </si>
  <si>
    <t>13.08.2022 18:54:50</t>
  </si>
  <si>
    <t>13.08.2022 18:54:51</t>
  </si>
  <si>
    <t>13.08.2022 18:54:52</t>
  </si>
  <si>
    <t>13.08.2022 18:54:53</t>
  </si>
  <si>
    <t>13.08.2022 18:54:55</t>
  </si>
  <si>
    <t>13.08.2022 18:54:56</t>
  </si>
  <si>
    <t>13.08.2022 18:54:57</t>
  </si>
  <si>
    <t>13.08.2022 18:54:58</t>
  </si>
  <si>
    <t>13.08.2022 18:57:46</t>
  </si>
  <si>
    <t>13.08.2022 18:57:48</t>
  </si>
  <si>
    <t>13.08.2022 19:12:34</t>
  </si>
  <si>
    <t>13.08.2022 19:16:14</t>
  </si>
  <si>
    <t>13.08.2022 19:16:17</t>
  </si>
  <si>
    <t>13.08.2022 19:16:22</t>
  </si>
  <si>
    <t>13.08.2022 19:16:25</t>
  </si>
  <si>
    <t>13.08.2022 19:16:31</t>
  </si>
  <si>
    <t>13.08.2022 19:16:35</t>
  </si>
  <si>
    <t>13.08.2022 19:29:32</t>
  </si>
  <si>
    <t>13.08.2022 19:29:33</t>
  </si>
  <si>
    <t>13.08.2022 19:29:35</t>
  </si>
  <si>
    <t>13.08.2022 19:29:36</t>
  </si>
  <si>
    <t>13.08.2022 19:29:37</t>
  </si>
  <si>
    <t>13.08.2022 19:29:38</t>
  </si>
  <si>
    <t>13.08.2022 19:29:40</t>
  </si>
  <si>
    <t>13.08.2022 19:29:41</t>
  </si>
  <si>
    <t>13.08.2022 19:29:42</t>
  </si>
  <si>
    <t>13.08.2022 19:29:43</t>
  </si>
  <si>
    <t>13.08.2022 19:29:45</t>
  </si>
  <si>
    <t>13.08.2022 19:29:47</t>
  </si>
  <si>
    <t>13.08.2022 19:29:49</t>
  </si>
  <si>
    <t>13.08.2022 19:35:02</t>
  </si>
  <si>
    <t>13.08.2022 19:35:05</t>
  </si>
  <si>
    <t>13.08.2022 19:35:07</t>
  </si>
  <si>
    <t>13.08.2022 19:35:08</t>
  </si>
  <si>
    <t>13.08.2022 19:35:10</t>
  </si>
  <si>
    <t>13.08.2022 19:35:11</t>
  </si>
  <si>
    <t>13.08.2022 19:35:13</t>
  </si>
  <si>
    <t>13.08.2022 19:39:05</t>
  </si>
  <si>
    <t>13.08.2022 19:39:06</t>
  </si>
  <si>
    <t>13.08.2022 19:39:08</t>
  </si>
  <si>
    <t>13.08.2022 19:39:09</t>
  </si>
  <si>
    <t>13.08.2022 19:39:10</t>
  </si>
  <si>
    <t>13.08.2022 19:39:11</t>
  </si>
  <si>
    <t>13.08.2022 19:39:16</t>
  </si>
  <si>
    <t>13.08.2022 19:39:19</t>
  </si>
  <si>
    <t>13.08.2022 19:39:25</t>
  </si>
  <si>
    <t>13.08.2022 19:41:41</t>
  </si>
  <si>
    <t>13.08.2022 19:41:43</t>
  </si>
  <si>
    <t>13.08.2022 19:41:44</t>
  </si>
  <si>
    <t>13.08.2022 19:41:46</t>
  </si>
  <si>
    <t>13.08.2022 19:41:47</t>
  </si>
  <si>
    <t>13.08.2022 19:41:49</t>
  </si>
  <si>
    <t>13.08.2022 19:43:46</t>
  </si>
  <si>
    <t>13.08.2022 19:55:43</t>
  </si>
  <si>
    <t>13.08.2022 19:55:52</t>
  </si>
  <si>
    <t>13.08.2022 19:55:55</t>
  </si>
  <si>
    <t>13.08.2022 19:56:56</t>
  </si>
  <si>
    <t>13.08.2022 19:56:58</t>
  </si>
  <si>
    <t>13.08.2022 19:56:59</t>
  </si>
  <si>
    <t>13.08.2022 19:57:01</t>
  </si>
  <si>
    <t>13.08.2022 19:57:02</t>
  </si>
  <si>
    <t>13.08.2022 20:18:44</t>
  </si>
  <si>
    <t>13.08.2022 20:18:46</t>
  </si>
  <si>
    <t>13.08.2022 20:18:47</t>
  </si>
  <si>
    <t>13.08.2022 20:18:49</t>
  </si>
  <si>
    <t>13.08.2022 20:18:50</t>
  </si>
  <si>
    <t>13.08.2022 20:18:52</t>
  </si>
  <si>
    <t>13.08.2022 20:18:53</t>
  </si>
  <si>
    <t>13.08.2022 20:18:55</t>
  </si>
  <si>
    <t>13.08.2022 20:18:56</t>
  </si>
  <si>
    <t>13.08.2022 20:18:58</t>
  </si>
  <si>
    <t>13.08.2022 21:20:23</t>
  </si>
  <si>
    <t>13.08.2022 21:20:25</t>
  </si>
  <si>
    <t>13.08.2022 21:20:26</t>
  </si>
  <si>
    <t>13.08.2022 21:20:28</t>
  </si>
  <si>
    <t>13.08.2022 21:20:29</t>
  </si>
  <si>
    <t>13.08.2022 21:20:31</t>
  </si>
  <si>
    <t>13.08.2022 21:20:32</t>
  </si>
  <si>
    <t>13.08.2022 21:24:07</t>
  </si>
  <si>
    <t>13.08.2022 21:24:08</t>
  </si>
  <si>
    <t>13.08.2022 21:24:10</t>
  </si>
  <si>
    <t>13.08.2022 21:24:11</t>
  </si>
  <si>
    <t>13.08.2022 21:24:13</t>
  </si>
  <si>
    <t>13.08.2022 21:24:14</t>
  </si>
  <si>
    <t>13.08.2022 21:32:37</t>
  </si>
  <si>
    <t>13.08.2022 21:32:40</t>
  </si>
  <si>
    <t>13.08.2022 21:32:41</t>
  </si>
  <si>
    <t>13.08.2022 21:32:43</t>
  </si>
  <si>
    <t>13.08.2022 21:32:44</t>
  </si>
  <si>
    <t>13.08.2022 21:32:46</t>
  </si>
  <si>
    <t>13.08.2022 21:32:47</t>
  </si>
  <si>
    <t>13.08.2022 21:32:49</t>
  </si>
  <si>
    <t>13.08.2022 22:11:23</t>
  </si>
  <si>
    <t>13.08.2022 22:11:25</t>
  </si>
  <si>
    <t>13.08.2022 22:11:26</t>
  </si>
  <si>
    <t>13.08.2022 22:11:28</t>
  </si>
  <si>
    <t>13.08.2022 22:11:29</t>
  </si>
  <si>
    <t>13.08.2022 22:11:31</t>
  </si>
  <si>
    <t>13.08.2022 22:15:32</t>
  </si>
  <si>
    <t>13.08.2022 22:15:35</t>
  </si>
  <si>
    <t>13.08.2022 22:15:37</t>
  </si>
  <si>
    <t>13.08.2022 22:15:38</t>
  </si>
  <si>
    <t>13.08.2022 22:15:40</t>
  </si>
  <si>
    <t>13.08.2022 22:15:41</t>
  </si>
  <si>
    <t>13.08.2022 22:15:43</t>
  </si>
  <si>
    <t>13.08.2022 22:15:44</t>
  </si>
  <si>
    <t>13.08.2022 22:15:46</t>
  </si>
  <si>
    <t>13.08.2022 22:30:56</t>
  </si>
  <si>
    <t>13.08.2022 22:30:58</t>
  </si>
  <si>
    <t>13.08.2022 22:30:59</t>
  </si>
  <si>
    <t>13.08.2022 22:31:01</t>
  </si>
  <si>
    <t>13.08.2022 22:31:02</t>
  </si>
  <si>
    <t>13.08.2022 22:31:04</t>
  </si>
  <si>
    <t>13.08.2022 22:31:05</t>
  </si>
  <si>
    <t>13.08.2022 22:31:40</t>
  </si>
  <si>
    <t>13.08.2022 22:31:41</t>
  </si>
  <si>
    <t>13.08.2022 22:31:43</t>
  </si>
  <si>
    <t>13.08.2022 22:31:44</t>
  </si>
  <si>
    <t>13.08.2022 22:31:46</t>
  </si>
  <si>
    <t>13.08.2022 22:33:19</t>
  </si>
  <si>
    <t>13.08.2022 22:33:20</t>
  </si>
  <si>
    <t>13.08.2022 22:33:22</t>
  </si>
  <si>
    <t>13.08.2022 22:33:23</t>
  </si>
  <si>
    <t>13.08.2022 22:33:25</t>
  </si>
  <si>
    <t>13.08.2022 22:33:26</t>
  </si>
  <si>
    <t>13.08.2022 22:33:28</t>
  </si>
  <si>
    <t>13.08.2022 22:33:29</t>
  </si>
  <si>
    <t>13.08.2022 22:33:47</t>
  </si>
  <si>
    <t>13.08.2022 22:33:50</t>
  </si>
  <si>
    <t>13.08.2022 22:33:52</t>
  </si>
  <si>
    <t>13.08.2022 22:33:53</t>
  </si>
  <si>
    <t>13.08.2022 22:33:55</t>
  </si>
  <si>
    <t>13.08.2022 22:59:56</t>
  </si>
  <si>
    <t>13.08.2022 22:59:59</t>
  </si>
  <si>
    <t>14.08.2022 00:00:02</t>
  </si>
  <si>
    <t>14.08.2022 00:00:03</t>
  </si>
  <si>
    <t>14.08.2022 00:00:05</t>
  </si>
  <si>
    <t>14.08.2022 00:00:06</t>
  </si>
  <si>
    <t>14.08.2022 00:00:08</t>
  </si>
  <si>
    <t>14.08.2022 00:00:09</t>
  </si>
  <si>
    <t>14.08.2022 00:00:11</t>
  </si>
  <si>
    <t>14.08.2022 00:00:12</t>
  </si>
  <si>
    <t>14.08.2022 00:56:12</t>
  </si>
  <si>
    <t>14.08.2022 01:41:54</t>
  </si>
  <si>
    <t>14.08.2022 01:41:56</t>
  </si>
  <si>
    <t>14.08.2022 01:41:57</t>
  </si>
  <si>
    <t>14.08.2022 01:41:59</t>
  </si>
  <si>
    <t>14.08.2022 01:42:00</t>
  </si>
  <si>
    <t>14.08.2022 01:42:02</t>
  </si>
  <si>
    <t>14.08.2022 01:42:03</t>
  </si>
  <si>
    <t>14.08.2022 01:42:05</t>
  </si>
  <si>
    <t>14.08.2022 01:42:06</t>
  </si>
  <si>
    <t>14.08.2022 01:42:08</t>
  </si>
  <si>
    <t>14.08.2022 04:55:21</t>
  </si>
  <si>
    <t>14.08.2022 04:55:23</t>
  </si>
  <si>
    <t>14.08.2022 04:55:24</t>
  </si>
  <si>
    <t>14.08.2022 04:55:26</t>
  </si>
  <si>
    <t>14.08.2022 04:55:27</t>
  </si>
  <si>
    <t>14.08.2022 04:55:29</t>
  </si>
  <si>
    <t>14.08.2022 04:55:30</t>
  </si>
  <si>
    <t>14.08.2022 04:55:32</t>
  </si>
  <si>
    <t>14.08.2022 04:55:33</t>
  </si>
  <si>
    <t>14.08.2022 04:55:35</t>
  </si>
  <si>
    <t>14.08.2022 04:55:36</t>
  </si>
  <si>
    <t>14.08.2022 04:55:38</t>
  </si>
  <si>
    <t>14.08.2022 05:30:50</t>
  </si>
  <si>
    <t>14.08.2022 05:30:51</t>
  </si>
  <si>
    <t>14.08.2022 05:30:53</t>
  </si>
  <si>
    <t>14.08.2022 05:30:54</t>
  </si>
  <si>
    <t>14.08.2022 05:44:45</t>
  </si>
  <si>
    <t>14.08.2022 05:44:47</t>
  </si>
  <si>
    <t>14.08.2022 05:44:48</t>
  </si>
  <si>
    <t>14.08.2022 05:44:50</t>
  </si>
  <si>
    <t>14.08.2022 05:44:51</t>
  </si>
  <si>
    <t>14.08.2022 05:44:54</t>
  </si>
  <si>
    <t>14.08.2022 05:44:56</t>
  </si>
  <si>
    <t>14.08.2022 05:44:57</t>
  </si>
  <si>
    <t>14.08.2022 05:44:59</t>
  </si>
  <si>
    <t>14.08.2022 05:53:18</t>
  </si>
  <si>
    <t>14.08.2022 05:53:23</t>
  </si>
  <si>
    <t>14.08.2022 05:53:24</t>
  </si>
  <si>
    <t>14.08.2022 05:53:26</t>
  </si>
  <si>
    <t>14.08.2022 05:53:27</t>
  </si>
  <si>
    <t>14.08.2022 05:53:29</t>
  </si>
  <si>
    <t>14.08.2022 05:53:30</t>
  </si>
  <si>
    <t>14.08.2022 06:16:42</t>
  </si>
  <si>
    <t>14.08.2022 06:16:48</t>
  </si>
  <si>
    <t>14.08.2022 06:16:50</t>
  </si>
  <si>
    <t>14.08.2022 06:16:51</t>
  </si>
  <si>
    <t>14.08.2022 06:21:17</t>
  </si>
  <si>
    <t>14.08.2022 06:21:18</t>
  </si>
  <si>
    <t>14.08.2022 06:21:19</t>
  </si>
  <si>
    <t>14.08.2022 06:21:21</t>
  </si>
  <si>
    <t>14.08.2022 06:21:22</t>
  </si>
  <si>
    <t>14.08.2022 06:21:24</t>
  </si>
  <si>
    <t>14.08.2022 06:21:25</t>
  </si>
  <si>
    <t>14.08.2022 06:21:34</t>
  </si>
  <si>
    <t>14.08.2022 06:40:33</t>
  </si>
  <si>
    <t>14.08.2022 06:40:34</t>
  </si>
  <si>
    <t>14.08.2022 06:40:36</t>
  </si>
  <si>
    <t>14.08.2022 06:40:37</t>
  </si>
  <si>
    <t>14.08.2022 06:40:39</t>
  </si>
  <si>
    <t>14.08.2022 06:40:40</t>
  </si>
  <si>
    <t>14.08.2022 06:40:42</t>
  </si>
  <si>
    <t>14.08.2022 06:40:43</t>
  </si>
  <si>
    <t>14.08.2022 06:40:45</t>
  </si>
  <si>
    <t>14.08.2022 06:43:48</t>
  </si>
  <si>
    <t>14.08.2022 06:43:54</t>
  </si>
  <si>
    <t>14.08.2022 07:01:24</t>
  </si>
  <si>
    <t>14.08.2022 07:01:25</t>
  </si>
  <si>
    <t>14.08.2022 07:01:27</t>
  </si>
  <si>
    <t>14.08.2022 07:01:28</t>
  </si>
  <si>
    <t>14.08.2022 07:01:30</t>
  </si>
  <si>
    <t>14.08.2022 07:01:31</t>
  </si>
  <si>
    <t>14.08.2022 07:01:33</t>
  </si>
  <si>
    <t>14.08.2022 07:01:34</t>
  </si>
  <si>
    <t>14.08.2022 07:01:36</t>
  </si>
  <si>
    <t>14.08.2022 07:03:04</t>
  </si>
  <si>
    <t>14.08.2022 07:06:43</t>
  </si>
  <si>
    <t>14.08.2022 07:06:45</t>
  </si>
  <si>
    <t>14.08.2022 07:06:46</t>
  </si>
  <si>
    <t>14.08.2022 07:06:48</t>
  </si>
  <si>
    <t>14.08.2022 07:06:49</t>
  </si>
  <si>
    <t>14.08.2022 07:06:51</t>
  </si>
  <si>
    <t>14.08.2022 07:06:52</t>
  </si>
  <si>
    <t>14.08.2022 07:06:54</t>
  </si>
  <si>
    <t>14.08.2022 07:06:55</t>
  </si>
  <si>
    <t>14.08.2022 07:06:57</t>
  </si>
  <si>
    <t>14.08.2022 07:06:58</t>
  </si>
  <si>
    <t>14.08.2022 07:07:00</t>
  </si>
  <si>
    <t>14.08.2022 07:07:07</t>
  </si>
  <si>
    <t>14.08.2022 07:07:10</t>
  </si>
  <si>
    <t>14.08.2022 07:08:57</t>
  </si>
  <si>
    <t>14.08.2022 07:08:58</t>
  </si>
  <si>
    <t>14.08.2022 07:09:00</t>
  </si>
  <si>
    <t>14.08.2022 07:09:01</t>
  </si>
  <si>
    <t>14.08.2022 07:09:03</t>
  </si>
  <si>
    <t>14.08.2022 07:09:04</t>
  </si>
  <si>
    <t>14.08.2022 07:09:07</t>
  </si>
  <si>
    <t>14.08.2022 07:09:08</t>
  </si>
  <si>
    <t>14.08.2022 07:09:10</t>
  </si>
  <si>
    <t>14.08.2022 07:17:52</t>
  </si>
  <si>
    <t>14.08.2022 07:17:53</t>
  </si>
  <si>
    <t>14.08.2022 07:18:01</t>
  </si>
  <si>
    <t>14.08.2022 07:30:02</t>
  </si>
  <si>
    <t>14.08.2022 07:30:05</t>
  </si>
  <si>
    <t>14.08.2022 07:30:06</t>
  </si>
  <si>
    <t>14.08.2022 07:30:09</t>
  </si>
  <si>
    <t>14.08.2022 07:30:11</t>
  </si>
  <si>
    <t>14.08.2022 07:33:09</t>
  </si>
  <si>
    <t>14.08.2022 07:33:17</t>
  </si>
  <si>
    <t>14.08.2022 07:33:56</t>
  </si>
  <si>
    <t>14.08.2022 07:33:57</t>
  </si>
  <si>
    <t>14.08.2022 07:33:59</t>
  </si>
  <si>
    <t>14.08.2022 07:34:00</t>
  </si>
  <si>
    <t>14.08.2022 07:34:01</t>
  </si>
  <si>
    <t>14.08.2022 07:34:03</t>
  </si>
  <si>
    <t>14.08.2022 07:34:04</t>
  </si>
  <si>
    <t>14.08.2022 07:34:06</t>
  </si>
  <si>
    <t>14.08.2022 07:34:07</t>
  </si>
  <si>
    <t>14.08.2022 07:34:08</t>
  </si>
  <si>
    <t>14.08.2022 07:34:09</t>
  </si>
  <si>
    <t>14.08.2022 07:47:39</t>
  </si>
  <si>
    <t>14.08.2022 07:47:42</t>
  </si>
  <si>
    <t>14.08.2022 07:48:05</t>
  </si>
  <si>
    <t>14.08.2022 07:48:18</t>
  </si>
  <si>
    <t>14.08.2022 07:48:20</t>
  </si>
  <si>
    <t>14.08.2022 07:48:21</t>
  </si>
  <si>
    <t>14.08.2022 07:48:24</t>
  </si>
  <si>
    <t>14.08.2022 07:56:02</t>
  </si>
  <si>
    <t>14.08.2022 07:58:50</t>
  </si>
  <si>
    <t>14.08.2022 08:01:29</t>
  </si>
  <si>
    <t>14.08.2022 08:02:12</t>
  </si>
  <si>
    <t>14.08.2022 08:02:14</t>
  </si>
  <si>
    <t>14.08.2022 08:02:15</t>
  </si>
  <si>
    <t>14.08.2022 08:02:17</t>
  </si>
  <si>
    <t>14.08.2022 08:02:33</t>
  </si>
  <si>
    <t>14.08.2022 08:02:35</t>
  </si>
  <si>
    <t>14.08.2022 08:02:36</t>
  </si>
  <si>
    <t>14.08.2022 08:02:37</t>
  </si>
  <si>
    <t>14.08.2022 08:07:55</t>
  </si>
  <si>
    <t>14.08.2022 08:08:05</t>
  </si>
  <si>
    <t>14.08.2022 08:08:07</t>
  </si>
  <si>
    <t>14.08.2022 08:08:08</t>
  </si>
  <si>
    <t>14.08.2022 08:08:09</t>
  </si>
  <si>
    <t>14.08.2022 08:08:11</t>
  </si>
  <si>
    <t>14.08.2022 08:08:12</t>
  </si>
  <si>
    <t>14.08.2022 08:08:13</t>
  </si>
  <si>
    <t>14.08.2022 08:08:14</t>
  </si>
  <si>
    <t>14.08.2022 08:08:16</t>
  </si>
  <si>
    <t>14.08.2022 08:08:17</t>
  </si>
  <si>
    <t>14.08.2022 08:08:26</t>
  </si>
  <si>
    <t>14.08.2022 08:08:29</t>
  </si>
  <si>
    <t>14.08.2022 08:12:20</t>
  </si>
  <si>
    <t>14.08.2022 08:14:42</t>
  </si>
  <si>
    <t>14.08.2022 08:19:30</t>
  </si>
  <si>
    <t>14.08.2022 08:20:24</t>
  </si>
  <si>
    <t>14.08.2022 08:22:06</t>
  </si>
  <si>
    <t>14.08.2022 08:22:07</t>
  </si>
  <si>
    <t>14.08.2022 08:22:08</t>
  </si>
  <si>
    <t>14.08.2022 08:22:10</t>
  </si>
  <si>
    <t>14.08.2022 08:22:11</t>
  </si>
  <si>
    <t>14.08.2022 08:22:12</t>
  </si>
  <si>
    <t>14.08.2022 08:22:15</t>
  </si>
  <si>
    <t>14.08.2022 08:22:16</t>
  </si>
  <si>
    <t>14.08.2022 08:22:18</t>
  </si>
  <si>
    <t>14.08.2022 08:22:19</t>
  </si>
  <si>
    <t>14.08.2022 08:22:20</t>
  </si>
  <si>
    <t>14.08.2022 08:22:21</t>
  </si>
  <si>
    <t>14.08.2022 08:22:23</t>
  </si>
  <si>
    <t>14.08.2022 08:22:30</t>
  </si>
  <si>
    <t>14.08.2022 08:24:39</t>
  </si>
  <si>
    <t>14.08.2022 08:24:40</t>
  </si>
  <si>
    <t>14.08.2022 08:24:43</t>
  </si>
  <si>
    <t>14.08.2022 08:24:45</t>
  </si>
  <si>
    <t>14.08.2022 08:24:47</t>
  </si>
  <si>
    <t>14.08.2022 08:24:49</t>
  </si>
  <si>
    <t>14.08.2022 08:24:51</t>
  </si>
  <si>
    <t>14.08.2022 08:27:45</t>
  </si>
  <si>
    <t>14.08.2022 08:27:47</t>
  </si>
  <si>
    <t>14.08.2022 08:27:50</t>
  </si>
  <si>
    <t>14.08.2022 08:27:51</t>
  </si>
  <si>
    <t>14.08.2022 08:27:52</t>
  </si>
  <si>
    <t>14.08.2022 08:27:54</t>
  </si>
  <si>
    <t>14.08.2022 08:27:55</t>
  </si>
  <si>
    <t>14.08.2022 08:27:56</t>
  </si>
  <si>
    <t>14.08.2022 08:27:57</t>
  </si>
  <si>
    <t>14.08.2022 08:27:59</t>
  </si>
  <si>
    <t>14.08.2022 08:28:00</t>
  </si>
  <si>
    <t>14.08.2022 08:28:01</t>
  </si>
  <si>
    <t>14.08.2022 08:28:02</t>
  </si>
  <si>
    <t>14.08.2022 08:30:35</t>
  </si>
  <si>
    <t>14.08.2022 08:30:37</t>
  </si>
  <si>
    <t>14.08.2022 08:30:38</t>
  </si>
  <si>
    <t>14.08.2022 08:30:40</t>
  </si>
  <si>
    <t>14.08.2022 08:30:41</t>
  </si>
  <si>
    <t>14.08.2022 08:30:43</t>
  </si>
  <si>
    <t>14.08.2022 08:30:44</t>
  </si>
  <si>
    <t>14.08.2022 08:32:28</t>
  </si>
  <si>
    <t>14.08.2022 08:35:34</t>
  </si>
  <si>
    <t>14.08.2022 08:35:37</t>
  </si>
  <si>
    <t>14.08.2022 08:35:40</t>
  </si>
  <si>
    <t>14.08.2022 08:35:41</t>
  </si>
  <si>
    <t>14.08.2022 08:35:44</t>
  </si>
  <si>
    <t>14.08.2022 08:36:35</t>
  </si>
  <si>
    <t>14.08.2022 08:42:30</t>
  </si>
  <si>
    <t>14.08.2022 08:42:32</t>
  </si>
  <si>
    <t>14.08.2022 08:44:30</t>
  </si>
  <si>
    <t>14.08.2022 08:44:32</t>
  </si>
  <si>
    <t>14.08.2022 08:44:33</t>
  </si>
  <si>
    <t>14.08.2022 08:44:34</t>
  </si>
  <si>
    <t>14.08.2022 08:44:35</t>
  </si>
  <si>
    <t>14.08.2022 08:44:37</t>
  </si>
  <si>
    <t>14.08.2022 08:44:38</t>
  </si>
  <si>
    <t>14.08.2022 08:44:39</t>
  </si>
  <si>
    <t>14.08.2022 08:44:40</t>
  </si>
  <si>
    <t>14.08.2022 08:44:43</t>
  </si>
  <si>
    <t>14.08.2022 08:44:45</t>
  </si>
  <si>
    <t>14.08.2022 08:44:46</t>
  </si>
  <si>
    <t>14.08.2022 08:44:47</t>
  </si>
  <si>
    <t>14.08.2022 08:44:50</t>
  </si>
  <si>
    <t>14.08.2022 08:45:02</t>
  </si>
  <si>
    <t>14.08.2022 08:47:11</t>
  </si>
  <si>
    <t>14.08.2022 08:47:14</t>
  </si>
  <si>
    <t>14.08.2022 08:47:15</t>
  </si>
  <si>
    <t>14.08.2022 08:49:59</t>
  </si>
  <si>
    <t>14.08.2022 08:50:29</t>
  </si>
  <si>
    <t>14.08.2022 08:50:30</t>
  </si>
  <si>
    <t>14.08.2022 08:50:31</t>
  </si>
  <si>
    <t>14.08.2022 08:50:33</t>
  </si>
  <si>
    <t>14.08.2022 08:50:34</t>
  </si>
  <si>
    <t>14.08.2022 08:50:35</t>
  </si>
  <si>
    <t>14.08.2022 08:50:36</t>
  </si>
  <si>
    <t>14.08.2022 08:50:38</t>
  </si>
  <si>
    <t>14.08.2022 08:50:39</t>
  </si>
  <si>
    <t>14.08.2022 08:50:42</t>
  </si>
  <si>
    <t>14.08.2022 08:50:43</t>
  </si>
  <si>
    <t>14.08.2022 08:50:45</t>
  </si>
  <si>
    <t>14.08.2022 08:50:46</t>
  </si>
  <si>
    <t>14.08.2022 08:50:49</t>
  </si>
  <si>
    <t>14.08.2022 08:50:52</t>
  </si>
  <si>
    <t>14.08.2022 08:53:07</t>
  </si>
  <si>
    <t>14.08.2022 08:53:09</t>
  </si>
  <si>
    <t>14.08.2022 08:53:10</t>
  </si>
  <si>
    <t>14.08.2022 08:53:11</t>
  </si>
  <si>
    <t>14.08.2022 08:53:12</t>
  </si>
  <si>
    <t>14.08.2022 08:53:21</t>
  </si>
  <si>
    <t>14.08.2022 08:53:23</t>
  </si>
  <si>
    <t>14.08.2022 08:53:26</t>
  </si>
  <si>
    <t>14.08.2022 08:53:27</t>
  </si>
  <si>
    <t>14.08.2022 08:53:29</t>
  </si>
  <si>
    <t>14.08.2022 08:53:30</t>
  </si>
  <si>
    <t>14.08.2022 08:53:33</t>
  </si>
  <si>
    <t>14.08.2022 09:01:14</t>
  </si>
  <si>
    <t>14.08.2022 09:01:15</t>
  </si>
  <si>
    <t>14.08.2022 09:01:16</t>
  </si>
  <si>
    <t>14.08.2022 09:01:18</t>
  </si>
  <si>
    <t>14.08.2022 09:01:19</t>
  </si>
  <si>
    <t>14.08.2022 09:01:20</t>
  </si>
  <si>
    <t>14.08.2022 09:01:21</t>
  </si>
  <si>
    <t>14.08.2022 09:01:23</t>
  </si>
  <si>
    <t>14.08.2022 09:01:24</t>
  </si>
  <si>
    <t>14.08.2022 09:01:25</t>
  </si>
  <si>
    <t>14.08.2022 09:01:26</t>
  </si>
  <si>
    <t>14.08.2022 09:01:28</t>
  </si>
  <si>
    <t>14.08.2022 09:01:29</t>
  </si>
  <si>
    <t>14.08.2022 09:05:03</t>
  </si>
  <si>
    <t>14.08.2022 09:05:21</t>
  </si>
  <si>
    <t>14.08.2022 09:05:23</t>
  </si>
  <si>
    <t>14.08.2022 09:05:24</t>
  </si>
  <si>
    <t>14.08.2022 09:05:26</t>
  </si>
  <si>
    <t>14.08.2022 09:05:29</t>
  </si>
  <si>
    <t>14.08.2022 09:05:30</t>
  </si>
  <si>
    <t>14.08.2022 09:05:32</t>
  </si>
  <si>
    <t>14.08.2022 09:05:33</t>
  </si>
  <si>
    <t>14.08.2022 09:05:35</t>
  </si>
  <si>
    <t>14.08.2022 09:05:36</t>
  </si>
  <si>
    <t>14.08.2022 09:05:38</t>
  </si>
  <si>
    <t>14.08.2022 09:05:39</t>
  </si>
  <si>
    <t>14.08.2022 09:05:41</t>
  </si>
  <si>
    <t>14.08.2022 09:05:42</t>
  </si>
  <si>
    <t>14.08.2022 09:05:44</t>
  </si>
  <si>
    <t>14.08.2022 09:05:45</t>
  </si>
  <si>
    <t>14.08.2022 09:05:59</t>
  </si>
  <si>
    <t>14.08.2022 09:06:00</t>
  </si>
  <si>
    <t>14.08.2022 09:06:03</t>
  </si>
  <si>
    <t>14.08.2022 09:06:05</t>
  </si>
  <si>
    <t>14.08.2022 09:06:06</t>
  </si>
  <si>
    <t>14.08.2022 09:06:08</t>
  </si>
  <si>
    <t>14.08.2022 09:06:09</t>
  </si>
  <si>
    <t>14.08.2022 09:06:11</t>
  </si>
  <si>
    <t>14.08.2022 09:06:12</t>
  </si>
  <si>
    <t>14.08.2022 09:08:39</t>
  </si>
  <si>
    <t>14.08.2022 09:08:47</t>
  </si>
  <si>
    <t>14.08.2022 09:08:50</t>
  </si>
  <si>
    <t>14.08.2022 09:08:51</t>
  </si>
  <si>
    <t>14.08.2022 09:09:00</t>
  </si>
  <si>
    <t>14.08.2022 09:09:05</t>
  </si>
  <si>
    <t>14.08.2022 09:09:06</t>
  </si>
  <si>
    <t>14.08.2022 09:09:08</t>
  </si>
  <si>
    <t>14.08.2022 09:09:11</t>
  </si>
  <si>
    <t>14.08.2022 09:09:40</t>
  </si>
  <si>
    <t>14.08.2022 09:09:42</t>
  </si>
  <si>
    <t>14.08.2022 09:09:43</t>
  </si>
  <si>
    <t>14.08.2022 09:09:44</t>
  </si>
  <si>
    <t>14.08.2022 09:09:46</t>
  </si>
  <si>
    <t>14.08.2022 09:09:57</t>
  </si>
  <si>
    <t>14.08.2022 09:09:59</t>
  </si>
  <si>
    <t>14.08.2022 09:10:00</t>
  </si>
  <si>
    <t>14.08.2022 09:13:03</t>
  </si>
  <si>
    <t>14.08.2022 09:13:04</t>
  </si>
  <si>
    <t>14.08.2022 09:13:06</t>
  </si>
  <si>
    <t>14.08.2022 09:13:07</t>
  </si>
  <si>
    <t>14.08.2022 09:13:09</t>
  </si>
  <si>
    <t>14.08.2022 09:13:10</t>
  </si>
  <si>
    <t>14.08.2022 09:13:12</t>
  </si>
  <si>
    <t>14.08.2022 09:18:04</t>
  </si>
  <si>
    <t>14.08.2022 09:18:45</t>
  </si>
  <si>
    <t>14.08.2022 09:18:46</t>
  </si>
  <si>
    <t>14.08.2022 09:18:48</t>
  </si>
  <si>
    <t>14.08.2022 09:18:53</t>
  </si>
  <si>
    <t>14.08.2022 09:18:55</t>
  </si>
  <si>
    <t>14.08.2022 09:19:29</t>
  </si>
  <si>
    <t>14.08.2022 09:34:59</t>
  </si>
  <si>
    <t>14.08.2022 09:35:00</t>
  </si>
  <si>
    <t>14.08.2022 09:35:02</t>
  </si>
  <si>
    <t>14.08.2022 09:35:03</t>
  </si>
  <si>
    <t>14.08.2022 09:35:04</t>
  </si>
  <si>
    <t>14.08.2022 09:35:08</t>
  </si>
  <si>
    <t>14.08.2022 09:35:10</t>
  </si>
  <si>
    <t>14.08.2022 09:35:11</t>
  </si>
  <si>
    <t>14.08.2022 09:35:12</t>
  </si>
  <si>
    <t>14.08.2022 09:38:09</t>
  </si>
  <si>
    <t>14.08.2022 09:38:12</t>
  </si>
  <si>
    <t>14.08.2022 09:38:14</t>
  </si>
  <si>
    <t>14.08.2022 09:38:15</t>
  </si>
  <si>
    <t>14.08.2022 09:38:17</t>
  </si>
  <si>
    <t>14.08.2022 09:38:41</t>
  </si>
  <si>
    <t>14.08.2022 09:38:44</t>
  </si>
  <si>
    <t>14.08.2022 09:38:45</t>
  </si>
  <si>
    <t>14.08.2022 09:38:48</t>
  </si>
  <si>
    <t>14.08.2022 09:38:55</t>
  </si>
  <si>
    <t>14.08.2022 09:38:57</t>
  </si>
  <si>
    <t>14.08.2022 09:39:02</t>
  </si>
  <si>
    <t>14.08.2022 09:39:04</t>
  </si>
  <si>
    <t>14.08.2022 09:39:08</t>
  </si>
  <si>
    <t>14.08.2022 09:40:22</t>
  </si>
  <si>
    <t>14.08.2022 09:40:23</t>
  </si>
  <si>
    <t>14.08.2022 09:42:11</t>
  </si>
  <si>
    <t>14.08.2022 09:42:12</t>
  </si>
  <si>
    <t>14.08.2022 09:42:13</t>
  </si>
  <si>
    <t>14.08.2022 09:42:15</t>
  </si>
  <si>
    <t>14.08.2022 09:42:16</t>
  </si>
  <si>
    <t>14.08.2022 09:42:20</t>
  </si>
  <si>
    <t>14.08.2022 09:42:21</t>
  </si>
  <si>
    <t>14.08.2022 09:42:23</t>
  </si>
  <si>
    <t>14.08.2022 09:42:25</t>
  </si>
  <si>
    <t>14.08.2022 09:42:27</t>
  </si>
  <si>
    <t>14.08.2022 09:42:28</t>
  </si>
  <si>
    <t>14.08.2022 09:42:29</t>
  </si>
  <si>
    <t>14.08.2022 09:42:31</t>
  </si>
  <si>
    <t>14.08.2022 09:42:32</t>
  </si>
  <si>
    <t>14.08.2022 09:43:59</t>
  </si>
  <si>
    <t>14.08.2022 09:45:45</t>
  </si>
  <si>
    <t>14.08.2022 09:45:47</t>
  </si>
  <si>
    <t>14.08.2022 09:45:48</t>
  </si>
  <si>
    <t>14.08.2022 09:45:49</t>
  </si>
  <si>
    <t>14.08.2022 09:45:50</t>
  </si>
  <si>
    <t>14.08.2022 09:45:52</t>
  </si>
  <si>
    <t>14.08.2022 09:45:53</t>
  </si>
  <si>
    <t>14.08.2022 09:45:56</t>
  </si>
  <si>
    <t>14.08.2022 09:46:13</t>
  </si>
  <si>
    <t>14.08.2022 09:46:15</t>
  </si>
  <si>
    <t>14.08.2022 09:46:16</t>
  </si>
  <si>
    <t>14.08.2022 09:46:17</t>
  </si>
  <si>
    <t>14.08.2022 09:46:19</t>
  </si>
  <si>
    <t>14.08.2022 09:46:20</t>
  </si>
  <si>
    <t>14.08.2022 09:46:21</t>
  </si>
  <si>
    <t>14.08.2022 09:46:22</t>
  </si>
  <si>
    <t>14.08.2022 09:46:24</t>
  </si>
  <si>
    <t>14.08.2022 09:46:25</t>
  </si>
  <si>
    <t>14.08.2022 09:46:26</t>
  </si>
  <si>
    <t>14.08.2022 09:46:42</t>
  </si>
  <si>
    <t>14.08.2022 09:46:44</t>
  </si>
  <si>
    <t>14.08.2022 09:46:45</t>
  </si>
  <si>
    <t>14.08.2022 09:46:46</t>
  </si>
  <si>
    <t>14.08.2022 09:46:48</t>
  </si>
  <si>
    <t>14.08.2022 09:46:50</t>
  </si>
  <si>
    <t>14.08.2022 09:46:52</t>
  </si>
  <si>
    <t>14.08.2022 09:46:53</t>
  </si>
  <si>
    <t>14.08.2022 09:46:54</t>
  </si>
  <si>
    <t>14.08.2022 09:46:56</t>
  </si>
  <si>
    <t>14.08.2022 09:47:00</t>
  </si>
  <si>
    <t>14.08.2022 09:48:01</t>
  </si>
  <si>
    <t>14.08.2022 09:48:04</t>
  </si>
  <si>
    <t>14.08.2022 09:48:06</t>
  </si>
  <si>
    <t>14.08.2022 09:54:22</t>
  </si>
  <si>
    <t>14.08.2022 09:54:23</t>
  </si>
  <si>
    <t>14.08.2022 09:55:01</t>
  </si>
  <si>
    <t>14.08.2022 09:55:07</t>
  </si>
  <si>
    <t>14.08.2022 09:57:32</t>
  </si>
  <si>
    <t>14.08.2022 09:57:34</t>
  </si>
  <si>
    <t>14.08.2022 09:57:37</t>
  </si>
  <si>
    <t>14.08.2022 09:57:38</t>
  </si>
  <si>
    <t>14.08.2022 09:57:40</t>
  </si>
  <si>
    <t>14.08.2022 10:07:07</t>
  </si>
  <si>
    <t>14.08.2022 10:07:38</t>
  </si>
  <si>
    <t>14.08.2022 10:08:50</t>
  </si>
  <si>
    <t>14.08.2022 10:08:52</t>
  </si>
  <si>
    <t>14.08.2022 10:08:53</t>
  </si>
  <si>
    <t>14.08.2022 10:08:59</t>
  </si>
  <si>
    <t>14.08.2022 10:09:00</t>
  </si>
  <si>
    <t>14.08.2022 10:09:01</t>
  </si>
  <si>
    <t>14.08.2022 10:09:03</t>
  </si>
  <si>
    <t>14.08.2022 10:09:04</t>
  </si>
  <si>
    <t>14.08.2022 10:11:11</t>
  </si>
  <si>
    <t>14.08.2022 10:11:26</t>
  </si>
  <si>
    <t>14.08.2022 10:11:29</t>
  </si>
  <si>
    <t>14.08.2022 10:11:32</t>
  </si>
  <si>
    <t>14.08.2022 10:11:34</t>
  </si>
  <si>
    <t>14.08.2022 10:12:34</t>
  </si>
  <si>
    <t>14.08.2022 10:12:35</t>
  </si>
  <si>
    <t>14.08.2022 10:12:36</t>
  </si>
  <si>
    <t>14.08.2022 10:12:37</t>
  </si>
  <si>
    <t>14.08.2022 10:12:39</t>
  </si>
  <si>
    <t>14.08.2022 10:12:40</t>
  </si>
  <si>
    <t>14.08.2022 10:12:41</t>
  </si>
  <si>
    <t>14.08.2022 10:12:42</t>
  </si>
  <si>
    <t>14.08.2022 10:12:44</t>
  </si>
  <si>
    <t>14.08.2022 10:12:45</t>
  </si>
  <si>
    <t>14.08.2022 10:12:46</t>
  </si>
  <si>
    <t>14.08.2022 10:12:49</t>
  </si>
  <si>
    <t>14.08.2022 10:24:55</t>
  </si>
  <si>
    <t>14.08.2022 10:25:02</t>
  </si>
  <si>
    <t>14.08.2022 10:26:59</t>
  </si>
  <si>
    <t>14.08.2022 10:27:02</t>
  </si>
  <si>
    <t>14.08.2022 10:33:16</t>
  </si>
  <si>
    <t>14.08.2022 10:34:14</t>
  </si>
  <si>
    <t>14.08.2022 10:34:16</t>
  </si>
  <si>
    <t>14.08.2022 10:34:19</t>
  </si>
  <si>
    <t>14.08.2022 10:34:20</t>
  </si>
  <si>
    <t>14.08.2022 10:34:22</t>
  </si>
  <si>
    <t>14.08.2022 10:34:23</t>
  </si>
  <si>
    <t>14.08.2022 10:34:25</t>
  </si>
  <si>
    <t>14.08.2022 10:34:26</t>
  </si>
  <si>
    <t>14.08.2022 10:34:28</t>
  </si>
  <si>
    <t>14.08.2022 10:35:46</t>
  </si>
  <si>
    <t>14.08.2022 10:36:16</t>
  </si>
  <si>
    <t>14.08.2022 10:36:17</t>
  </si>
  <si>
    <t>14.08.2022 10:36:19</t>
  </si>
  <si>
    <t>14.08.2022 10:36:20</t>
  </si>
  <si>
    <t>14.08.2022 10:36:22</t>
  </si>
  <si>
    <t>14.08.2022 10:36:23</t>
  </si>
  <si>
    <t>14.08.2022 10:36:25</t>
  </si>
  <si>
    <t>14.08.2022 10:37:04</t>
  </si>
  <si>
    <t>14.08.2022 10:37:23</t>
  </si>
  <si>
    <t>14.08.2022 10:39:20</t>
  </si>
  <si>
    <t>14.08.2022 10:39:25</t>
  </si>
  <si>
    <t>14.08.2022 10:39:26</t>
  </si>
  <si>
    <t>14.08.2022 10:39:28</t>
  </si>
  <si>
    <t>14.08.2022 10:39:29</t>
  </si>
  <si>
    <t>14.08.2022 10:39:31</t>
  </si>
  <si>
    <t>14.08.2022 10:39:32</t>
  </si>
  <si>
    <t>14.08.2022 10:39:34</t>
  </si>
  <si>
    <t>14.08.2022 10:40:52</t>
  </si>
  <si>
    <t>14.08.2022 10:40:55</t>
  </si>
  <si>
    <t>14.08.2022 10:41:32</t>
  </si>
  <si>
    <t>14.08.2022 10:42:58</t>
  </si>
  <si>
    <t>14.08.2022 10:42:59</t>
  </si>
  <si>
    <t>14.08.2022 10:43:04</t>
  </si>
  <si>
    <t>14.08.2022 10:43:55</t>
  </si>
  <si>
    <t>14.08.2022 10:44:44</t>
  </si>
  <si>
    <t>14.08.2022 10:46:53</t>
  </si>
  <si>
    <t>14.08.2022 10:47:16</t>
  </si>
  <si>
    <t>14.08.2022 10:47:17</t>
  </si>
  <si>
    <t>14.08.2022 10:47:18</t>
  </si>
  <si>
    <t>14.08.2022 10:47:20</t>
  </si>
  <si>
    <t>14.08.2022 10:47:21</t>
  </si>
  <si>
    <t>14.08.2022 10:47:22</t>
  </si>
  <si>
    <t>14.08.2022 10:47:23</t>
  </si>
  <si>
    <t>14.08.2022 10:47:25</t>
  </si>
  <si>
    <t>14.08.2022 10:47:26</t>
  </si>
  <si>
    <t>14.08.2022 10:47:27</t>
  </si>
  <si>
    <t>14.08.2022 10:47:28</t>
  </si>
  <si>
    <t>14.08.2022 10:47:30</t>
  </si>
  <si>
    <t>14.08.2022 10:47:31</t>
  </si>
  <si>
    <t>14.08.2022 10:47:32</t>
  </si>
  <si>
    <t>14.08.2022 10:47:34</t>
  </si>
  <si>
    <t>14.08.2022 10:47:35</t>
  </si>
  <si>
    <t>14.08.2022 10:47:36</t>
  </si>
  <si>
    <t>14.08.2022 10:47:37</t>
  </si>
  <si>
    <t>14.08.2022 10:47:48</t>
  </si>
  <si>
    <t>14.08.2022 10:54:34</t>
  </si>
  <si>
    <t>14.08.2022 10:54:35</t>
  </si>
  <si>
    <t>14.08.2022 10:54:37</t>
  </si>
  <si>
    <t>14.08.2022 10:54:41</t>
  </si>
  <si>
    <t>14.08.2022 10:54:48</t>
  </si>
  <si>
    <t>14.08.2022 10:54:50</t>
  </si>
  <si>
    <t>14.08.2022 10:54:51</t>
  </si>
  <si>
    <t>14.08.2022 10:56:21</t>
  </si>
  <si>
    <t>14.08.2022 11:03:34</t>
  </si>
  <si>
    <t>14.08.2022 11:03:54</t>
  </si>
  <si>
    <t>14.08.2022 11:05:57</t>
  </si>
  <si>
    <t>14.08.2022 11:05:58</t>
  </si>
  <si>
    <t>14.08.2022 11:06:00</t>
  </si>
  <si>
    <t>14.08.2022 11:06:01</t>
  </si>
  <si>
    <t>14.08.2022 11:06:03</t>
  </si>
  <si>
    <t>14.08.2022 11:06:04</t>
  </si>
  <si>
    <t>14.08.2022 11:06:06</t>
  </si>
  <si>
    <t>14.08.2022 11:06:07</t>
  </si>
  <si>
    <t>14.08.2022 11:06:09</t>
  </si>
  <si>
    <t>14.08.2022 11:06:10</t>
  </si>
  <si>
    <t>14.08.2022 11:09:00</t>
  </si>
  <si>
    <t>14.08.2022 11:09:03</t>
  </si>
  <si>
    <t>14.08.2022 11:09:04</t>
  </si>
  <si>
    <t>14.08.2022 11:09:06</t>
  </si>
  <si>
    <t>14.08.2022 11:09:07</t>
  </si>
  <si>
    <t>14.08.2022 11:09:09</t>
  </si>
  <si>
    <t>14.08.2022 11:09:10</t>
  </si>
  <si>
    <t>14.08.2022 11:09:18</t>
  </si>
  <si>
    <t>14.08.2022 11:09:19</t>
  </si>
  <si>
    <t>14.08.2022 11:09:21</t>
  </si>
  <si>
    <t>14.08.2022 11:09:22</t>
  </si>
  <si>
    <t>14.08.2022 11:09:24</t>
  </si>
  <si>
    <t>14.08.2022 11:09:48</t>
  </si>
  <si>
    <t>14.08.2022 11:10:43</t>
  </si>
  <si>
    <t>14.08.2022 11:10:55</t>
  </si>
  <si>
    <t>14.08.2022 11:13:22</t>
  </si>
  <si>
    <t>14.08.2022 11:14:37</t>
  </si>
  <si>
    <t>14.08.2022 11:15:52</t>
  </si>
  <si>
    <t>14.08.2022 11:15:54</t>
  </si>
  <si>
    <t>14.08.2022 11:15:55</t>
  </si>
  <si>
    <t>14.08.2022 11:15:57</t>
  </si>
  <si>
    <t>14.08.2022 11:15:58</t>
  </si>
  <si>
    <t>14.08.2022 11:16:00</t>
  </si>
  <si>
    <t>14.08.2022 11:16:01</t>
  </si>
  <si>
    <t>14.08.2022 11:16:03</t>
  </si>
  <si>
    <t>14.08.2022 11:16:04</t>
  </si>
  <si>
    <t>14.08.2022 11:16:06</t>
  </si>
  <si>
    <t>14.08.2022 11:16:58</t>
  </si>
  <si>
    <t>14.08.2022 11:17:03</t>
  </si>
  <si>
    <t>14.08.2022 11:26:33</t>
  </si>
  <si>
    <t>14.08.2022 11:26:36</t>
  </si>
  <si>
    <t>14.08.2022 11:26:37</t>
  </si>
  <si>
    <t>14.08.2022 11:26:43</t>
  </si>
  <si>
    <t>14.08.2022 11:26:45</t>
  </si>
  <si>
    <t>14.08.2022 11:26:46</t>
  </si>
  <si>
    <t>14.08.2022 11:26:47</t>
  </si>
  <si>
    <t>14.08.2022 11:26:48</t>
  </si>
  <si>
    <t>14.08.2022 11:27:14</t>
  </si>
  <si>
    <t>14.08.2022 11:27:15</t>
  </si>
  <si>
    <t>14.08.2022 11:27:16</t>
  </si>
  <si>
    <t>14.08.2022 11:27:18</t>
  </si>
  <si>
    <t>14.08.2022 11:27:19</t>
  </si>
  <si>
    <t>14.08.2022 11:27:20</t>
  </si>
  <si>
    <t>14.08.2022 11:27:21</t>
  </si>
  <si>
    <t>14.08.2022 11:27:23</t>
  </si>
  <si>
    <t>14.08.2022 11:27:24</t>
  </si>
  <si>
    <t>14.08.2022 11:27:25</t>
  </si>
  <si>
    <t>14.08.2022 11:28:31</t>
  </si>
  <si>
    <t>14.08.2022 11:28:32</t>
  </si>
  <si>
    <t>14.08.2022 11:28:33</t>
  </si>
  <si>
    <t>14.08.2022 11:28:35</t>
  </si>
  <si>
    <t>14.08.2022 11:28:36</t>
  </si>
  <si>
    <t>14.08.2022 11:28:37</t>
  </si>
  <si>
    <t>14.08.2022 11:28:38</t>
  </si>
  <si>
    <t>14.08.2022 11:28:40</t>
  </si>
  <si>
    <t>14.08.2022 11:28:41</t>
  </si>
  <si>
    <t>14.08.2022 11:28:42</t>
  </si>
  <si>
    <t>14.08.2022 11:28:55</t>
  </si>
  <si>
    <t>14.08.2022 11:28:57</t>
  </si>
  <si>
    <t>14.08.2022 11:28:58</t>
  </si>
  <si>
    <t>14.08.2022 11:28:59</t>
  </si>
  <si>
    <t>14.08.2022 11:29:01</t>
  </si>
  <si>
    <t>14.08.2022 11:29:05</t>
  </si>
  <si>
    <t>14.08.2022 11:29:06</t>
  </si>
  <si>
    <t>14.08.2022 11:29:12</t>
  </si>
  <si>
    <t>14.08.2022 11:29:13</t>
  </si>
  <si>
    <t>14.08.2022 11:29:15</t>
  </si>
  <si>
    <t>14.08.2022 11:31:07</t>
  </si>
  <si>
    <t>14.08.2022 11:32:49</t>
  </si>
  <si>
    <t>14.08.2022 11:32:50</t>
  </si>
  <si>
    <t>14.08.2022 11:32:58</t>
  </si>
  <si>
    <t>14.08.2022 11:32:59</t>
  </si>
  <si>
    <t>14.08.2022 11:33:01</t>
  </si>
  <si>
    <t>14.08.2022 11:33:02</t>
  </si>
  <si>
    <t>14.08.2022 11:33:04</t>
  </si>
  <si>
    <t>14.08.2022 11:33:05</t>
  </si>
  <si>
    <t>14.08.2022 11:33:11</t>
  </si>
  <si>
    <t>14.08.2022 11:36:50</t>
  </si>
  <si>
    <t>14.08.2022 11:44:29</t>
  </si>
  <si>
    <t>14.08.2022 11:44:30</t>
  </si>
  <si>
    <t>14.08.2022 11:44:32</t>
  </si>
  <si>
    <t>14.08.2022 11:44:33</t>
  </si>
  <si>
    <t>14.08.2022 11:44:34</t>
  </si>
  <si>
    <t>14.08.2022 11:44:35</t>
  </si>
  <si>
    <t>14.08.2022 11:44:37</t>
  </si>
  <si>
    <t>14.08.2022 11:44:38</t>
  </si>
  <si>
    <t>14.08.2022 11:44:39</t>
  </si>
  <si>
    <t>14.08.2022 11:46:58</t>
  </si>
  <si>
    <t>14.08.2022 11:47:49</t>
  </si>
  <si>
    <t>14.08.2022 11:47:51</t>
  </si>
  <si>
    <t>14.08.2022 11:48:00</t>
  </si>
  <si>
    <t>14.08.2022 11:52:01</t>
  </si>
  <si>
    <t>14.08.2022 11:52:03</t>
  </si>
  <si>
    <t>14.08.2022 11:52:04</t>
  </si>
  <si>
    <t>14.08.2022 11:52:06</t>
  </si>
  <si>
    <t>14.08.2022 11:52:07</t>
  </si>
  <si>
    <t>14.08.2022 11:52:09</t>
  </si>
  <si>
    <t>14.08.2022 11:55:25</t>
  </si>
  <si>
    <t>14.08.2022 11:55:27</t>
  </si>
  <si>
    <t>14.08.2022 11:58:01</t>
  </si>
  <si>
    <t>14.08.2022 11:58:04</t>
  </si>
  <si>
    <t>14.08.2022 11:58:10</t>
  </si>
  <si>
    <t>14.08.2022 12:06:13</t>
  </si>
  <si>
    <t>14.08.2022 12:06:20</t>
  </si>
  <si>
    <t>14.08.2022 12:06:22</t>
  </si>
  <si>
    <t>14.08.2022 12:06:26</t>
  </si>
  <si>
    <t>14.08.2022 12:08:08</t>
  </si>
  <si>
    <t>14.08.2022 12:08:14</t>
  </si>
  <si>
    <t>14.08.2022 12:08:15</t>
  </si>
  <si>
    <t>14.08.2022 12:08:17</t>
  </si>
  <si>
    <t>14.08.2022 12:08:18</t>
  </si>
  <si>
    <t>14.08.2022 12:08:20</t>
  </si>
  <si>
    <t>14.08.2022 12:10:50</t>
  </si>
  <si>
    <t>14.08.2022 12:10:53</t>
  </si>
  <si>
    <t>14.08.2022 12:10:54</t>
  </si>
  <si>
    <t>14.08.2022 12:10:55</t>
  </si>
  <si>
    <t>14.08.2022 12:10:57</t>
  </si>
  <si>
    <t>14.08.2022 12:10:58</t>
  </si>
  <si>
    <t>14.08.2022 12:11:02</t>
  </si>
  <si>
    <t>14.08.2022 12:11:03</t>
  </si>
  <si>
    <t>14.08.2022 12:11:05</t>
  </si>
  <si>
    <t>14.08.2022 12:11:06</t>
  </si>
  <si>
    <t>14.08.2022 12:11:07</t>
  </si>
  <si>
    <t>14.08.2022 12:11:11</t>
  </si>
  <si>
    <t>14.08.2022 12:11:14</t>
  </si>
  <si>
    <t>14.08.2022 12:11:16</t>
  </si>
  <si>
    <t>14.08.2022 12:11:26</t>
  </si>
  <si>
    <t>14.08.2022 12:11:27</t>
  </si>
  <si>
    <t>14.08.2022 12:11:29</t>
  </si>
  <si>
    <t>14.08.2022 12:12:44</t>
  </si>
  <si>
    <t>14.08.2022 12:12:50</t>
  </si>
  <si>
    <t>14.08.2022 12:13:30</t>
  </si>
  <si>
    <t>14.08.2022 12:33:32</t>
  </si>
  <si>
    <t>14.08.2022 12:36:09</t>
  </si>
  <si>
    <t>14.08.2022 12:41:51</t>
  </si>
  <si>
    <t>14.08.2022 12:46:38</t>
  </si>
  <si>
    <t>14.08.2022 12:46:39</t>
  </si>
  <si>
    <t>14.08.2022 12:46:40</t>
  </si>
  <si>
    <t>14.08.2022 12:46:42</t>
  </si>
  <si>
    <t>14.08.2022 12:46:43</t>
  </si>
  <si>
    <t>14.08.2022 12:46:44</t>
  </si>
  <si>
    <t>14.08.2022 12:46:45</t>
  </si>
  <si>
    <t>14.08.2022 12:46:47</t>
  </si>
  <si>
    <t>14.08.2022 12:46:48</t>
  </si>
  <si>
    <t>14.08.2022 12:46:49</t>
  </si>
  <si>
    <t>14.08.2022 12:47:14</t>
  </si>
  <si>
    <t>14.08.2022 12:50:46</t>
  </si>
  <si>
    <t>14.08.2022 12:50:47</t>
  </si>
  <si>
    <t>14.08.2022 12:50:49</t>
  </si>
  <si>
    <t>14.08.2022 12:50:50</t>
  </si>
  <si>
    <t>14.08.2022 12:50:52</t>
  </si>
  <si>
    <t>14.08.2022 12:50:53</t>
  </si>
  <si>
    <t>14.08.2022 12:50:55</t>
  </si>
  <si>
    <t>14.08.2022 12:50:56</t>
  </si>
  <si>
    <t>14.08.2022 12:51:11</t>
  </si>
  <si>
    <t>14.08.2022 12:51:52</t>
  </si>
  <si>
    <t>14.08.2022 12:51:53</t>
  </si>
  <si>
    <t>14.08.2022 12:51:54</t>
  </si>
  <si>
    <t>14.08.2022 12:51:56</t>
  </si>
  <si>
    <t>14.08.2022 12:51:57</t>
  </si>
  <si>
    <t>14.08.2022 12:51:58</t>
  </si>
  <si>
    <t>14.08.2022 12:51:59</t>
  </si>
  <si>
    <t>14.08.2022 12:52:01</t>
  </si>
  <si>
    <t>14.08.2022 12:52:02</t>
  </si>
  <si>
    <t>14.08.2022 12:52:03</t>
  </si>
  <si>
    <t>14.08.2022 12:52:04</t>
  </si>
  <si>
    <t>14.08.2022 12:52:07</t>
  </si>
  <si>
    <t>14.08.2022 12:52:09</t>
  </si>
  <si>
    <t>14.08.2022 12:56:59</t>
  </si>
  <si>
    <t>14.08.2022 12:58:41</t>
  </si>
  <si>
    <t>14.08.2022 12:58:43</t>
  </si>
  <si>
    <t>14.08.2022 12:58:44</t>
  </si>
  <si>
    <t>14.08.2022 12:58:45</t>
  </si>
  <si>
    <t>14.08.2022 12:58:47</t>
  </si>
  <si>
    <t>14.08.2022 12:58:48</t>
  </si>
  <si>
    <t>14.08.2022 12:58:58</t>
  </si>
  <si>
    <t>14.08.2022 12:59:00</t>
  </si>
  <si>
    <t>14.08.2022 12:59:01</t>
  </si>
  <si>
    <t>14.08.2022 12:59:03</t>
  </si>
  <si>
    <t>14.08.2022 12:59:04</t>
  </si>
  <si>
    <t>14.08.2022 12:59:06</t>
  </si>
  <si>
    <t>14.08.2022 12:59:07</t>
  </si>
  <si>
    <t>14.08.2022 12:59:09</t>
  </si>
  <si>
    <t>14.08.2022 12:59:10</t>
  </si>
  <si>
    <t>14.08.2022 12:59:12</t>
  </si>
  <si>
    <t>14.08.2022 12:59:15</t>
  </si>
  <si>
    <t>14.08.2022 12:59:16</t>
  </si>
  <si>
    <t>14.08.2022 12:59:18</t>
  </si>
  <si>
    <t>14.08.2022 12:59:19</t>
  </si>
  <si>
    <t>14.08.2022 12:59:21</t>
  </si>
  <si>
    <t>14.08.2022 13:00:48</t>
  </si>
  <si>
    <t>14.08.2022 13:02:52</t>
  </si>
  <si>
    <t>14.08.2022 13:02:54</t>
  </si>
  <si>
    <t>14.08.2022 13:13:13</t>
  </si>
  <si>
    <t>14.08.2022 13:13:16</t>
  </si>
  <si>
    <t>14.08.2022 13:13:17</t>
  </si>
  <si>
    <t>14.08.2022 13:13:19</t>
  </si>
  <si>
    <t>14.08.2022 13:13:20</t>
  </si>
  <si>
    <t>14.08.2022 13:13:21</t>
  </si>
  <si>
    <t>14.08.2022 13:13:23</t>
  </si>
  <si>
    <t>14.08.2022 13:13:24</t>
  </si>
  <si>
    <t>14.08.2022 13:13:25</t>
  </si>
  <si>
    <t>14.08.2022 13:13:26</t>
  </si>
  <si>
    <t>14.08.2022 13:13:28</t>
  </si>
  <si>
    <t>14.08.2022 13:13:29</t>
  </si>
  <si>
    <t>14.08.2022 13:13:30</t>
  </si>
  <si>
    <t>14.08.2022 13:19:59</t>
  </si>
  <si>
    <t>14.08.2022 13:20:00</t>
  </si>
  <si>
    <t>14.08.2022 13:20:01</t>
  </si>
  <si>
    <t>14.08.2022 13:20:03</t>
  </si>
  <si>
    <t>14.08.2022 13:20:04</t>
  </si>
  <si>
    <t>14.08.2022 13:20:05</t>
  </si>
  <si>
    <t>14.08.2022 13:20:06</t>
  </si>
  <si>
    <t>14.08.2022 13:20:08</t>
  </si>
  <si>
    <t>14.08.2022 13:20:09</t>
  </si>
  <si>
    <t>14.08.2022 13:20:10</t>
  </si>
  <si>
    <t>14.08.2022 13:21:52</t>
  </si>
  <si>
    <t>14.08.2022 13:23:11</t>
  </si>
  <si>
    <t>14.08.2022 13:23:14</t>
  </si>
  <si>
    <t>14.08.2022 13:23:17</t>
  </si>
  <si>
    <t>14.08.2022 13:23:19</t>
  </si>
  <si>
    <t>14.08.2022 13:23:20</t>
  </si>
  <si>
    <t>14.08.2022 13:23:22</t>
  </si>
  <si>
    <t>14.08.2022 13:23:23</t>
  </si>
  <si>
    <t>14.08.2022 13:26:40</t>
  </si>
  <si>
    <t>14.08.2022 13:26:43</t>
  </si>
  <si>
    <t>14.08.2022 13:26:44</t>
  </si>
  <si>
    <t>14.08.2022 13:26:46</t>
  </si>
  <si>
    <t>14.08.2022 13:26:47</t>
  </si>
  <si>
    <t>14.08.2022 13:26:49</t>
  </si>
  <si>
    <t>14.08.2022 13:26:50</t>
  </si>
  <si>
    <t>14.08.2022 13:26:52</t>
  </si>
  <si>
    <t>14.08.2022 13:26:53</t>
  </si>
  <si>
    <t>14.08.2022 13:26:55</t>
  </si>
  <si>
    <t>14.08.2022 13:26:56</t>
  </si>
  <si>
    <t>14.08.2022 13:31:35</t>
  </si>
  <si>
    <t>14.08.2022 13:31:43</t>
  </si>
  <si>
    <t>14.08.2022 13:31:46</t>
  </si>
  <si>
    <t>14.08.2022 13:35:17</t>
  </si>
  <si>
    <t>14.08.2022 13:38:02</t>
  </si>
  <si>
    <t>14.08.2022 13:38:20</t>
  </si>
  <si>
    <t>14.08.2022 13:38:22</t>
  </si>
  <si>
    <t>14.08.2022 13:38:23</t>
  </si>
  <si>
    <t>14.08.2022 13:38:25</t>
  </si>
  <si>
    <t>14.08.2022 13:38:26</t>
  </si>
  <si>
    <t>14.08.2022 13:38:28</t>
  </si>
  <si>
    <t>14.08.2022 13:38:29</t>
  </si>
  <si>
    <t>14.08.2022 13:40:31</t>
  </si>
  <si>
    <t>14.08.2022 13:40:32</t>
  </si>
  <si>
    <t>14.08.2022 13:40:34</t>
  </si>
  <si>
    <t>14.08.2022 13:40:35</t>
  </si>
  <si>
    <t>14.08.2022 13:40:36</t>
  </si>
  <si>
    <t>14.08.2022 13:40:37</t>
  </si>
  <si>
    <t>14.08.2022 13:40:39</t>
  </si>
  <si>
    <t>14.08.2022 13:40:40</t>
  </si>
  <si>
    <t>14.08.2022 13:40:41</t>
  </si>
  <si>
    <t>14.08.2022 13:40:42</t>
  </si>
  <si>
    <t>14.08.2022 13:40:44</t>
  </si>
  <si>
    <t>14.08.2022 13:40:47</t>
  </si>
  <si>
    <t>14.08.2022 13:40:48</t>
  </si>
  <si>
    <t>14.08.2022 13:40:50</t>
  </si>
  <si>
    <t>14.08.2022 13:40:51</t>
  </si>
  <si>
    <t>14.08.2022 13:40:53</t>
  </si>
  <si>
    <t>14.08.2022 13:40:54</t>
  </si>
  <si>
    <t>14.08.2022 13:40:56</t>
  </si>
  <si>
    <t>14.08.2022 13:42:12</t>
  </si>
  <si>
    <t>14.08.2022 13:46:19</t>
  </si>
  <si>
    <t>14.08.2022 13:46:21</t>
  </si>
  <si>
    <t>14.08.2022 13:46:24</t>
  </si>
  <si>
    <t>14.08.2022 13:46:27</t>
  </si>
  <si>
    <t>14.08.2022 13:46:28</t>
  </si>
  <si>
    <t>14.08.2022 13:48:13</t>
  </si>
  <si>
    <t>14.08.2022 13:52:52</t>
  </si>
  <si>
    <t>14.08.2022 13:52:55</t>
  </si>
  <si>
    <t>14.08.2022 13:52:57</t>
  </si>
  <si>
    <t>14.08.2022 13:52:58</t>
  </si>
  <si>
    <t>14.08.2022 13:53:00</t>
  </si>
  <si>
    <t>14.08.2022 13:53:01</t>
  </si>
  <si>
    <t>14.08.2022 13:53:03</t>
  </si>
  <si>
    <t>14.08.2022 13:53:04</t>
  </si>
  <si>
    <t>14.08.2022 14:00:00</t>
  </si>
  <si>
    <t>14.08.2022 14:00:27</t>
  </si>
  <si>
    <t>14.08.2022 14:00:28</t>
  </si>
  <si>
    <t>14.08.2022 14:00:30</t>
  </si>
  <si>
    <t>14.08.2022 14:00:31</t>
  </si>
  <si>
    <t>14.08.2022 14:00:33</t>
  </si>
  <si>
    <t>14.08.2022 14:00:34</t>
  </si>
  <si>
    <t>14.08.2022 14:00:36</t>
  </si>
  <si>
    <t>14.08.2022 14:00:37</t>
  </si>
  <si>
    <t>14.08.2022 14:03:06</t>
  </si>
  <si>
    <t>14.08.2022 14:05:55</t>
  </si>
  <si>
    <t>14.08.2022 14:05:57</t>
  </si>
  <si>
    <t>14.08.2022 14:05:58</t>
  </si>
  <si>
    <t>14.08.2022 14:06:00</t>
  </si>
  <si>
    <t>14.08.2022 14:06:01</t>
  </si>
  <si>
    <t>14.08.2022 14:06:03</t>
  </si>
  <si>
    <t>14.08.2022 14:06:04</t>
  </si>
  <si>
    <t>14.08.2022 14:09:06</t>
  </si>
  <si>
    <t>14.08.2022 14:09:09</t>
  </si>
  <si>
    <t>14.08.2022 14:16:25</t>
  </si>
  <si>
    <t>14.08.2022 14:16:27</t>
  </si>
  <si>
    <t>14.08.2022 14:16:28</t>
  </si>
  <si>
    <t>14.08.2022 14:16:29</t>
  </si>
  <si>
    <t>14.08.2022 14:16:31</t>
  </si>
  <si>
    <t>14.08.2022 14:16:32</t>
  </si>
  <si>
    <t>14.08.2022 14:16:33</t>
  </si>
  <si>
    <t>14.08.2022 14:16:34</t>
  </si>
  <si>
    <t>14.08.2022 14:16:36</t>
  </si>
  <si>
    <t>14.08.2022 14:16:37</t>
  </si>
  <si>
    <t>14.08.2022 14:16:38</t>
  </si>
  <si>
    <t>14.08.2022 14:16:39</t>
  </si>
  <si>
    <t>14.08.2022 14:16:41</t>
  </si>
  <si>
    <t>14.08.2022 14:16:57</t>
  </si>
  <si>
    <t>14.08.2022 14:17:57</t>
  </si>
  <si>
    <t>14.08.2022 14:19:04</t>
  </si>
  <si>
    <t>14.08.2022 14:21:42</t>
  </si>
  <si>
    <t>14.08.2022 14:21:49</t>
  </si>
  <si>
    <t>14.08.2022 14:21:51</t>
  </si>
  <si>
    <t>14.08.2022 14:21:52</t>
  </si>
  <si>
    <t>14.08.2022 14:21:55</t>
  </si>
  <si>
    <t>14.08.2022 14:28:58</t>
  </si>
  <si>
    <t>14.08.2022 14:29:39</t>
  </si>
  <si>
    <t>14.08.2022 14:29:42</t>
  </si>
  <si>
    <t>14.08.2022 14:29:43</t>
  </si>
  <si>
    <t>14.08.2022 14:29:45</t>
  </si>
  <si>
    <t>14.08.2022 14:29:46</t>
  </si>
  <si>
    <t>14.08.2022 14:29:48</t>
  </si>
  <si>
    <t>14.08.2022 14:29:49</t>
  </si>
  <si>
    <t>14.08.2022 14:29:51</t>
  </si>
  <si>
    <t>14.08.2022 14:29:52</t>
  </si>
  <si>
    <t>14.08.2022 14:29:54</t>
  </si>
  <si>
    <t>14.08.2022 14:31:21</t>
  </si>
  <si>
    <t>14.08.2022 14:31:22</t>
  </si>
  <si>
    <t>14.08.2022 14:31:27</t>
  </si>
  <si>
    <t>14.08.2022 14:31:30</t>
  </si>
  <si>
    <t>14.08.2022 14:31:31</t>
  </si>
  <si>
    <t>14.08.2022 14:31:33</t>
  </si>
  <si>
    <t>14.08.2022 14:31:34</t>
  </si>
  <si>
    <t>14.08.2022 14:31:36</t>
  </si>
  <si>
    <t>14.08.2022 14:31:37</t>
  </si>
  <si>
    <t>14.08.2022 14:31:39</t>
  </si>
  <si>
    <t>14.08.2022 14:31:40</t>
  </si>
  <si>
    <t>14.08.2022 14:49:33</t>
  </si>
  <si>
    <t>14.08.2022 14:49:36</t>
  </si>
  <si>
    <t>14.08.2022 14:49:37</t>
  </si>
  <si>
    <t>14.08.2022 14:49:39</t>
  </si>
  <si>
    <t>14.08.2022 14:49:40</t>
  </si>
  <si>
    <t>14.08.2022 14:49:42</t>
  </si>
  <si>
    <t>14.08.2022 14:49:43</t>
  </si>
  <si>
    <t>14.08.2022 14:49:45</t>
  </si>
  <si>
    <t>14.08.2022 14:49:46</t>
  </si>
  <si>
    <t>14.08.2022 14:49:48</t>
  </si>
  <si>
    <t>14.08.2022 14:49:52</t>
  </si>
  <si>
    <t>14.08.2022 14:49:55</t>
  </si>
  <si>
    <t>14.08.2022 14:49:57</t>
  </si>
  <si>
    <t>14.08.2022 14:49:58</t>
  </si>
  <si>
    <t>14.08.2022 14:50:00</t>
  </si>
  <si>
    <t>14.08.2022 14:50:01</t>
  </si>
  <si>
    <t>14.08.2022 14:50:03</t>
  </si>
  <si>
    <t>14.08.2022 14:50:04</t>
  </si>
  <si>
    <t>14.08.2022 14:50:06</t>
  </si>
  <si>
    <t>14.08.2022 14:54:34</t>
  </si>
  <si>
    <t>14.08.2022 14:54:36</t>
  </si>
  <si>
    <t>14.08.2022 14:54:37</t>
  </si>
  <si>
    <t>14.08.2022 14:54:38</t>
  </si>
  <si>
    <t>14.08.2022 14:54:40</t>
  </si>
  <si>
    <t>14.08.2022 14:54:41</t>
  </si>
  <si>
    <t>14.08.2022 14:54:42</t>
  </si>
  <si>
    <t>14.08.2022 14:54:43</t>
  </si>
  <si>
    <t>14.08.2022 14:54:45</t>
  </si>
  <si>
    <t>14.08.2022 14:54:46</t>
  </si>
  <si>
    <t>14.08.2022 14:54:49</t>
  </si>
  <si>
    <t>14.08.2022 14:54:56</t>
  </si>
  <si>
    <t>14.08.2022 15:04:20</t>
  </si>
  <si>
    <t>14.08.2022 15:05:49</t>
  </si>
  <si>
    <t>14.08.2022 15:05:50</t>
  </si>
  <si>
    <t>14.08.2022 15:05:51</t>
  </si>
  <si>
    <t>14.08.2022 15:05:53</t>
  </si>
  <si>
    <t>14.08.2022 15:05:54</t>
  </si>
  <si>
    <t>14.08.2022 15:05:55</t>
  </si>
  <si>
    <t>14.08.2022 15:05:56</t>
  </si>
  <si>
    <t>14.08.2022 15:05:58</t>
  </si>
  <si>
    <t>14.08.2022 15:05:59</t>
  </si>
  <si>
    <t>14.08.2022 15:06:00</t>
  </si>
  <si>
    <t>14.08.2022 15:06:01</t>
  </si>
  <si>
    <t>14.08.2022 15:06:03</t>
  </si>
  <si>
    <t>14.08.2022 15:14:50</t>
  </si>
  <si>
    <t>14.08.2022 15:14:52</t>
  </si>
  <si>
    <t>14.08.2022 15:14:53</t>
  </si>
  <si>
    <t>14.08.2022 15:14:55</t>
  </si>
  <si>
    <t>14.08.2022 15:14:56</t>
  </si>
  <si>
    <t>14.08.2022 15:14:58</t>
  </si>
  <si>
    <t>14.08.2022 15:14:59</t>
  </si>
  <si>
    <t>14.08.2022 15:15:01</t>
  </si>
  <si>
    <t>14.08.2022 15:15:02</t>
  </si>
  <si>
    <t>14.08.2022 15:18:01</t>
  </si>
  <si>
    <t>14.08.2022 15:18:02</t>
  </si>
  <si>
    <t>14.08.2022 15:18:04</t>
  </si>
  <si>
    <t>14.08.2022 15:18:06</t>
  </si>
  <si>
    <t>14.08.2022 15:20:33</t>
  </si>
  <si>
    <t>14.08.2022 15:27:32</t>
  </si>
  <si>
    <t>14.08.2022 15:27:33</t>
  </si>
  <si>
    <t>14.08.2022 15:27:35</t>
  </si>
  <si>
    <t>14.08.2022 15:27:36</t>
  </si>
  <si>
    <t>14.08.2022 15:27:38</t>
  </si>
  <si>
    <t>14.08.2022 15:27:39</t>
  </si>
  <si>
    <t>14.08.2022 15:27:41</t>
  </si>
  <si>
    <t>14.08.2022 15:27:42</t>
  </si>
  <si>
    <t>14.08.2022 15:27:44</t>
  </si>
  <si>
    <t>14.08.2022 15:37:26</t>
  </si>
  <si>
    <t>14.08.2022 15:38:00</t>
  </si>
  <si>
    <t>14.08.2022 15:38:02</t>
  </si>
  <si>
    <t>14.08.2022 15:38:03</t>
  </si>
  <si>
    <t>14.08.2022 15:38:04</t>
  </si>
  <si>
    <t>14.08.2022 15:38:21</t>
  </si>
  <si>
    <t>14.08.2022 15:41:22</t>
  </si>
  <si>
    <t>14.08.2022 15:41:24</t>
  </si>
  <si>
    <t>14.08.2022 15:41:25</t>
  </si>
  <si>
    <t>14.08.2022 15:41:26</t>
  </si>
  <si>
    <t>14.08.2022 15:41:27</t>
  </si>
  <si>
    <t>14.08.2022 15:41:29</t>
  </si>
  <si>
    <t>14.08.2022 15:41:30</t>
  </si>
  <si>
    <t>14.08.2022 15:41:31</t>
  </si>
  <si>
    <t>14.08.2022 15:41:33</t>
  </si>
  <si>
    <t>14.08.2022 15:41:34</t>
  </si>
  <si>
    <t>14.08.2022 15:41:38</t>
  </si>
  <si>
    <t>14.08.2022 15:41:41</t>
  </si>
  <si>
    <t>14.08.2022 15:43:35</t>
  </si>
  <si>
    <t>14.08.2022 15:45:55</t>
  </si>
  <si>
    <t>14.08.2022 15:45:56</t>
  </si>
  <si>
    <t>14.08.2022 15:45:58</t>
  </si>
  <si>
    <t>14.08.2022 15:47:26</t>
  </si>
  <si>
    <t>14.08.2022 15:48:39</t>
  </si>
  <si>
    <t>14.08.2022 15:48:41</t>
  </si>
  <si>
    <t>14.08.2022 15:48:42</t>
  </si>
  <si>
    <t>14.08.2022 15:52:31</t>
  </si>
  <si>
    <t>14.08.2022 15:52:33</t>
  </si>
  <si>
    <t>14.08.2022 15:52:34</t>
  </si>
  <si>
    <t>14.08.2022 15:52:35</t>
  </si>
  <si>
    <t>14.08.2022 15:52:36</t>
  </si>
  <si>
    <t>14.08.2022 15:53:35</t>
  </si>
  <si>
    <t>14.08.2022 15:53:36</t>
  </si>
  <si>
    <t>14.08.2022 15:53:38</t>
  </si>
  <si>
    <t>14.08.2022 15:53:39</t>
  </si>
  <si>
    <t>14.08.2022 15:53:41</t>
  </si>
  <si>
    <t>14.08.2022 15:53:42</t>
  </si>
  <si>
    <t>14.08.2022 15:53:44</t>
  </si>
  <si>
    <t>14.08.2022 15:53:45</t>
  </si>
  <si>
    <t>14.08.2022 15:54:39</t>
  </si>
  <si>
    <t>14.08.2022 15:54:47</t>
  </si>
  <si>
    <t>14.08.2022 15:55:11</t>
  </si>
  <si>
    <t>14.08.2022 15:55:12</t>
  </si>
  <si>
    <t>14.08.2022 15:55:14</t>
  </si>
  <si>
    <t>14.08.2022 15:55:15</t>
  </si>
  <si>
    <t>14.08.2022 15:55:17</t>
  </si>
  <si>
    <t>14.08.2022 15:55:18</t>
  </si>
  <si>
    <t>14.08.2022 15:57:14</t>
  </si>
  <si>
    <t>14.08.2022 15:57:15</t>
  </si>
  <si>
    <t>14.08.2022 15:57:16</t>
  </si>
  <si>
    <t>14.08.2022 15:57:18</t>
  </si>
  <si>
    <t>14.08.2022 15:57:19</t>
  </si>
  <si>
    <t>14.08.2022 15:57:20</t>
  </si>
  <si>
    <t>14.08.2022 15:57:21</t>
  </si>
  <si>
    <t>14.08.2022 15:57:23</t>
  </si>
  <si>
    <t>14.08.2022 15:57:24</t>
  </si>
  <si>
    <t>14.08.2022 15:57:25</t>
  </si>
  <si>
    <t>14.08.2022 15:57:26</t>
  </si>
  <si>
    <t>14.08.2022 15:57:28</t>
  </si>
  <si>
    <t>14.08.2022 15:59:56</t>
  </si>
  <si>
    <t>14.08.2022 16:06:45</t>
  </si>
  <si>
    <t>14.08.2022 16:13:23</t>
  </si>
  <si>
    <t>14.08.2022 16:13:26</t>
  </si>
  <si>
    <t>14.08.2022 16:13:27</t>
  </si>
  <si>
    <t>14.08.2022 16:13:29</t>
  </si>
  <si>
    <t>14.08.2022 16:13:30</t>
  </si>
  <si>
    <t>14.08.2022 16:13:32</t>
  </si>
  <si>
    <t>14.08.2022 16:13:33</t>
  </si>
  <si>
    <t>14.08.2022 16:13:35</t>
  </si>
  <si>
    <t>14.08.2022 16:13:36</t>
  </si>
  <si>
    <t>14.08.2022 16:13:38</t>
  </si>
  <si>
    <t>14.08.2022 16:13:39</t>
  </si>
  <si>
    <t>14.08.2022 16:13:41</t>
  </si>
  <si>
    <t>14.08.2022 16:13:42</t>
  </si>
  <si>
    <t>14.08.2022 16:13:45</t>
  </si>
  <si>
    <t>14.08.2022 16:13:47</t>
  </si>
  <si>
    <t>14.08.2022 16:13:48</t>
  </si>
  <si>
    <t>14.08.2022 16:15:18</t>
  </si>
  <si>
    <t>14.08.2022 16:15:21</t>
  </si>
  <si>
    <t>14.08.2022 16:15:23</t>
  </si>
  <si>
    <t>14.08.2022 16:15:24</t>
  </si>
  <si>
    <t>14.08.2022 16:15:26</t>
  </si>
  <si>
    <t>14.08.2022 16:15:27</t>
  </si>
  <si>
    <t>14.08.2022 16:15:29</t>
  </si>
  <si>
    <t>14.08.2022 16:15:30</t>
  </si>
  <si>
    <t>14.08.2022 16:16:53</t>
  </si>
  <si>
    <t>14.08.2022 16:16:54</t>
  </si>
  <si>
    <t>14.08.2022 16:16:57</t>
  </si>
  <si>
    <t>14.08.2022 16:16:58</t>
  </si>
  <si>
    <t>14.08.2022 16:17:00</t>
  </si>
  <si>
    <t>14.08.2022 16:17:01</t>
  </si>
  <si>
    <t>14.08.2022 16:17:02</t>
  </si>
  <si>
    <t>14.08.2022 16:17:17</t>
  </si>
  <si>
    <t>14.08.2022 16:17:18</t>
  </si>
  <si>
    <t>14.08.2022 16:17:19</t>
  </si>
  <si>
    <t>14.08.2022 16:19:43</t>
  </si>
  <si>
    <t>14.08.2022 16:19:45</t>
  </si>
  <si>
    <t>14.08.2022 16:19:46</t>
  </si>
  <si>
    <t>14.08.2022 16:19:47</t>
  </si>
  <si>
    <t>14.08.2022 16:19:48</t>
  </si>
  <si>
    <t>14.08.2022 16:19:51</t>
  </si>
  <si>
    <t>14.08.2022 16:19:53</t>
  </si>
  <si>
    <t>14.08.2022 16:24:12</t>
  </si>
  <si>
    <t>14.08.2022 16:24:15</t>
  </si>
  <si>
    <t>14.08.2022 16:24:16</t>
  </si>
  <si>
    <t>14.08.2022 16:24:17</t>
  </si>
  <si>
    <t>14.08.2022 16:24:19</t>
  </si>
  <si>
    <t>14.08.2022 16:24:20</t>
  </si>
  <si>
    <t>14.08.2022 16:24:21</t>
  </si>
  <si>
    <t>14.08.2022 16:24:22</t>
  </si>
  <si>
    <t>14.08.2022 16:24:24</t>
  </si>
  <si>
    <t>14.08.2022 16:24:26</t>
  </si>
  <si>
    <t>14.08.2022 16:24:28</t>
  </si>
  <si>
    <t>14.08.2022 16:27:32</t>
  </si>
  <si>
    <t>14.08.2022 16:27:58</t>
  </si>
  <si>
    <t>14.08.2022 16:28:28</t>
  </si>
  <si>
    <t>14.08.2022 16:28:29</t>
  </si>
  <si>
    <t>14.08.2022 16:28:31</t>
  </si>
  <si>
    <t>14.08.2022 16:28:32</t>
  </si>
  <si>
    <t>14.08.2022 16:28:35</t>
  </si>
  <si>
    <t>14.08.2022 16:28:37</t>
  </si>
  <si>
    <t>14.08.2022 16:30:28</t>
  </si>
  <si>
    <t>14.08.2022 16:30:29</t>
  </si>
  <si>
    <t>14.08.2022 16:30:31</t>
  </si>
  <si>
    <t>14.08.2022 16:30:32</t>
  </si>
  <si>
    <t>14.08.2022 16:30:34</t>
  </si>
  <si>
    <t>14.08.2022 16:30:37</t>
  </si>
  <si>
    <t>14.08.2022 16:30:38</t>
  </si>
  <si>
    <t>14.08.2022 16:30:40</t>
  </si>
  <si>
    <t>14.08.2022 16:30:50</t>
  </si>
  <si>
    <t>14.08.2022 16:30:52</t>
  </si>
  <si>
    <t>14.08.2022 16:30:53</t>
  </si>
  <si>
    <t>14.08.2022 16:30:54</t>
  </si>
  <si>
    <t>14.08.2022 16:30:55</t>
  </si>
  <si>
    <t>14.08.2022 16:30:58</t>
  </si>
  <si>
    <t>14.08.2022 16:31:00</t>
  </si>
  <si>
    <t>14.08.2022 16:31:01</t>
  </si>
  <si>
    <t>14.08.2022 16:31:03</t>
  </si>
  <si>
    <t>14.08.2022 16:31:06</t>
  </si>
  <si>
    <t>14.08.2022 16:31:13</t>
  </si>
  <si>
    <t>14.08.2022 16:31:19</t>
  </si>
  <si>
    <t>14.08.2022 16:31:21</t>
  </si>
  <si>
    <t>14.08.2022 16:31:31</t>
  </si>
  <si>
    <t>14.08.2022 16:31:56</t>
  </si>
  <si>
    <t>14.08.2022 16:31:58</t>
  </si>
  <si>
    <t>14.08.2022 16:31:59</t>
  </si>
  <si>
    <t>14.08.2022 16:32:00</t>
  </si>
  <si>
    <t>14.08.2022 16:32:02</t>
  </si>
  <si>
    <t>14.08.2022 16:32:03</t>
  </si>
  <si>
    <t>14.08.2022 16:32:04</t>
  </si>
  <si>
    <t>14.08.2022 16:32:05</t>
  </si>
  <si>
    <t>14.08.2022 16:32:08</t>
  </si>
  <si>
    <t>14.08.2022 16:32:11</t>
  </si>
  <si>
    <t>14.08.2022 16:32:13</t>
  </si>
  <si>
    <t>14.08.2022 16:32:14</t>
  </si>
  <si>
    <t>14.08.2022 16:32:16</t>
  </si>
  <si>
    <t>14.08.2022 16:32:19</t>
  </si>
  <si>
    <t>14.08.2022 16:32:20</t>
  </si>
  <si>
    <t>14.08.2022 16:32:58</t>
  </si>
  <si>
    <t>14.08.2022 16:33:11</t>
  </si>
  <si>
    <t>14.08.2022 16:33:13</t>
  </si>
  <si>
    <t>14.08.2022 16:33:14</t>
  </si>
  <si>
    <t>14.08.2022 16:33:15</t>
  </si>
  <si>
    <t>14.08.2022 16:33:16</t>
  </si>
  <si>
    <t>14.08.2022 16:33:18</t>
  </si>
  <si>
    <t>14.08.2022 16:33:19</t>
  </si>
  <si>
    <t>14.08.2022 16:33:22</t>
  </si>
  <si>
    <t>14.08.2022 16:33:23</t>
  </si>
  <si>
    <t>14.08.2022 16:34:23</t>
  </si>
  <si>
    <t>14.08.2022 16:37:33</t>
  </si>
  <si>
    <t>14.08.2022 16:37:35</t>
  </si>
  <si>
    <t>14.08.2022 16:37:36</t>
  </si>
  <si>
    <t>14.08.2022 16:40:11</t>
  </si>
  <si>
    <t>14.08.2022 16:40:12</t>
  </si>
  <si>
    <t>14.08.2022 16:40:13</t>
  </si>
  <si>
    <t>14.08.2022 16:40:15</t>
  </si>
  <si>
    <t>14.08.2022 16:40:16</t>
  </si>
  <si>
    <t>14.08.2022 16:40:17</t>
  </si>
  <si>
    <t>14.08.2022 16:40:18</t>
  </si>
  <si>
    <t>14.08.2022 16:40:20</t>
  </si>
  <si>
    <t>14.08.2022 16:40:21</t>
  </si>
  <si>
    <t>14.08.2022 16:40:22</t>
  </si>
  <si>
    <t>14.08.2022 16:40:23</t>
  </si>
  <si>
    <t>14.08.2022 16:40:25</t>
  </si>
  <si>
    <t>14.08.2022 16:40:26</t>
  </si>
  <si>
    <t>14.08.2022 16:40:27</t>
  </si>
  <si>
    <t>14.08.2022 16:40:34</t>
  </si>
  <si>
    <t>14.08.2022 16:40:58</t>
  </si>
  <si>
    <t>14.08.2022 16:41:00</t>
  </si>
  <si>
    <t>14.08.2022 16:41:01</t>
  </si>
  <si>
    <t>14.08.2022 16:41:04</t>
  </si>
  <si>
    <t>14.08.2022 16:41:23</t>
  </si>
  <si>
    <t>14.08.2022 16:42:47</t>
  </si>
  <si>
    <t>14.08.2022 16:42:49</t>
  </si>
  <si>
    <t>14.08.2022 16:42:50</t>
  </si>
  <si>
    <t>14.08.2022 16:42:51</t>
  </si>
  <si>
    <t>14.08.2022 16:42:53</t>
  </si>
  <si>
    <t>14.08.2022 16:42:54</t>
  </si>
  <si>
    <t>14.08.2022 16:42:55</t>
  </si>
  <si>
    <t>14.08.2022 16:42:56</t>
  </si>
  <si>
    <t>14.08.2022 16:42:59</t>
  </si>
  <si>
    <t>14.08.2022 16:43:01</t>
  </si>
  <si>
    <t>14.08.2022 16:43:03</t>
  </si>
  <si>
    <t>14.08.2022 16:43:05</t>
  </si>
  <si>
    <t>14.08.2022 16:43:13</t>
  </si>
  <si>
    <t>14.08.2022 16:44:18</t>
  </si>
  <si>
    <t>14.08.2022 16:44:19</t>
  </si>
  <si>
    <t>14.08.2022 16:44:25</t>
  </si>
  <si>
    <t>14.08.2022 16:44:27</t>
  </si>
  <si>
    <t>14.08.2022 16:44:28</t>
  </si>
  <si>
    <t>14.08.2022 16:44:30</t>
  </si>
  <si>
    <t>14.08.2022 16:44:31</t>
  </si>
  <si>
    <t>14.08.2022 16:44:33</t>
  </si>
  <si>
    <t>14.08.2022 16:44:34</t>
  </si>
  <si>
    <t>14.08.2022 16:44:36</t>
  </si>
  <si>
    <t>14.08.2022 16:44:37</t>
  </si>
  <si>
    <t>14.08.2022 16:45:25</t>
  </si>
  <si>
    <t>14.08.2022 16:45:27</t>
  </si>
  <si>
    <t>14.08.2022 16:45:28</t>
  </si>
  <si>
    <t>14.08.2022 16:45:30</t>
  </si>
  <si>
    <t>14.08.2022 16:45:31</t>
  </si>
  <si>
    <t>14.08.2022 16:45:33</t>
  </si>
  <si>
    <t>14.08.2022 16:45:34</t>
  </si>
  <si>
    <t>14.08.2022 16:45:36</t>
  </si>
  <si>
    <t>14.08.2022 16:48:31</t>
  </si>
  <si>
    <t>14.08.2022 16:48:40</t>
  </si>
  <si>
    <t>14.08.2022 16:48:41</t>
  </si>
  <si>
    <t>14.08.2022 16:48:43</t>
  </si>
  <si>
    <t>14.08.2022 16:49:06</t>
  </si>
  <si>
    <t>14.08.2022 16:49:08</t>
  </si>
  <si>
    <t>14.08.2022 16:49:09</t>
  </si>
  <si>
    <t>14.08.2022 16:49:10</t>
  </si>
  <si>
    <t>14.08.2022 16:49:11</t>
  </si>
  <si>
    <t>14.08.2022 16:49:13</t>
  </si>
  <si>
    <t>14.08.2022 16:49:14</t>
  </si>
  <si>
    <t>14.08.2022 16:49:15</t>
  </si>
  <si>
    <t>14.08.2022 16:50:21</t>
  </si>
  <si>
    <t>14.08.2022 16:50:22</t>
  </si>
  <si>
    <t>14.08.2022 16:50:39</t>
  </si>
  <si>
    <t>14.08.2022 16:50:40</t>
  </si>
  <si>
    <t>14.08.2022 16:50:43</t>
  </si>
  <si>
    <t>14.08.2022 16:50:44</t>
  </si>
  <si>
    <t>14.08.2022 16:50:45</t>
  </si>
  <si>
    <t>14.08.2022 16:50:48</t>
  </si>
  <si>
    <t>14.08.2022 16:50:50</t>
  </si>
  <si>
    <t>14.08.2022 16:50:51</t>
  </si>
  <si>
    <t>14.08.2022 16:51:51</t>
  </si>
  <si>
    <t>14.08.2022 16:51:52</t>
  </si>
  <si>
    <t>14.08.2022 16:51:53</t>
  </si>
  <si>
    <t>14.08.2022 16:51:55</t>
  </si>
  <si>
    <t>14.08.2022 16:51:56</t>
  </si>
  <si>
    <t>14.08.2022 16:51:57</t>
  </si>
  <si>
    <t>14.08.2022 16:51:58</t>
  </si>
  <si>
    <t>14.08.2022 16:52:00</t>
  </si>
  <si>
    <t>14.08.2022 16:52:01</t>
  </si>
  <si>
    <t>14.08.2022 17:03:35</t>
  </si>
  <si>
    <t>14.08.2022 17:03:37</t>
  </si>
  <si>
    <t>14.08.2022 17:03:38</t>
  </si>
  <si>
    <t>14.08.2022 17:03:39</t>
  </si>
  <si>
    <t>14.08.2022 17:03:40</t>
  </si>
  <si>
    <t>14.08.2022 17:03:42</t>
  </si>
  <si>
    <t>14.08.2022 17:03:43</t>
  </si>
  <si>
    <t>14.08.2022 17:03:44</t>
  </si>
  <si>
    <t>14.08.2022 17:03:45</t>
  </si>
  <si>
    <t>14.08.2022 17:03:47</t>
  </si>
  <si>
    <t>14.08.2022 17:03:48</t>
  </si>
  <si>
    <t>14.08.2022 17:03:51</t>
  </si>
  <si>
    <t>14.08.2022 17:04:04</t>
  </si>
  <si>
    <t>14.08.2022 17:04:54</t>
  </si>
  <si>
    <t>14.08.2022 17:04:55</t>
  </si>
  <si>
    <t>14.08.2022 17:04:56</t>
  </si>
  <si>
    <t>14.08.2022 17:04:58</t>
  </si>
  <si>
    <t>14.08.2022 17:04:59</t>
  </si>
  <si>
    <t>14.08.2022 17:05:00</t>
  </si>
  <si>
    <t>14.08.2022 17:05:58</t>
  </si>
  <si>
    <t>14.08.2022 17:09:13</t>
  </si>
  <si>
    <t>14.08.2022 17:09:15</t>
  </si>
  <si>
    <t>14.08.2022 17:09:16</t>
  </si>
  <si>
    <t>14.08.2022 17:09:18</t>
  </si>
  <si>
    <t>14.08.2022 17:09:19</t>
  </si>
  <si>
    <t>14.08.2022 17:09:21</t>
  </si>
  <si>
    <t>14.08.2022 17:09:22</t>
  </si>
  <si>
    <t>14.08.2022 17:09:24</t>
  </si>
  <si>
    <t>14.08.2022 17:09:25</t>
  </si>
  <si>
    <t>14.08.2022 17:12:03</t>
  </si>
  <si>
    <t>14.08.2022 17:12:04</t>
  </si>
  <si>
    <t>14.08.2022 17:12:06</t>
  </si>
  <si>
    <t>14.08.2022 17:12:07</t>
  </si>
  <si>
    <t>14.08.2022 17:12:08</t>
  </si>
  <si>
    <t>14.08.2022 17:12:09</t>
  </si>
  <si>
    <t>14.08.2022 17:12:11</t>
  </si>
  <si>
    <t>14.08.2022 17:12:12</t>
  </si>
  <si>
    <t>14.08.2022 17:12:15</t>
  </si>
  <si>
    <t>14.08.2022 17:12:16</t>
  </si>
  <si>
    <t>14.08.2022 17:22:07</t>
  </si>
  <si>
    <t>14.08.2022 17:22:08</t>
  </si>
  <si>
    <t>14.08.2022 17:22:28</t>
  </si>
  <si>
    <t>14.08.2022 17:23:50</t>
  </si>
  <si>
    <t>14.08.2022 17:25:32</t>
  </si>
  <si>
    <t>14.08.2022 17:25:34</t>
  </si>
  <si>
    <t>14.08.2022 17:25:35</t>
  </si>
  <si>
    <t>14.08.2022 17:25:37</t>
  </si>
  <si>
    <t>14.08.2022 17:25:38</t>
  </si>
  <si>
    <t>14.08.2022 17:25:40</t>
  </si>
  <si>
    <t>14.08.2022 17:25:41</t>
  </si>
  <si>
    <t>14.08.2022 17:25:43</t>
  </si>
  <si>
    <t>14.08.2022 17:25:44</t>
  </si>
  <si>
    <t>14.08.2022 17:35:05</t>
  </si>
  <si>
    <t>14.08.2022 17:35:07</t>
  </si>
  <si>
    <t>14.08.2022 17:35:08</t>
  </si>
  <si>
    <t>14.08.2022 17:35:09</t>
  </si>
  <si>
    <t>14.08.2022 17:35:11</t>
  </si>
  <si>
    <t>14.08.2022 17:35:12</t>
  </si>
  <si>
    <t>14.08.2022 17:35:13</t>
  </si>
  <si>
    <t>14.08.2022 17:35:14</t>
  </si>
  <si>
    <t>14.08.2022 17:35:16</t>
  </si>
  <si>
    <t>14.08.2022 17:35:17</t>
  </si>
  <si>
    <t>14.08.2022 17:35:18</t>
  </si>
  <si>
    <t>14.08.2022 17:35:19</t>
  </si>
  <si>
    <t>14.08.2022 17:43:25</t>
  </si>
  <si>
    <t>14.08.2022 17:43:27</t>
  </si>
  <si>
    <t>14.08.2022 17:43:28</t>
  </si>
  <si>
    <t>14.08.2022 17:43:30</t>
  </si>
  <si>
    <t>14.08.2022 17:44:16</t>
  </si>
  <si>
    <t>14.08.2022 17:44:17</t>
  </si>
  <si>
    <t>14.08.2022 17:44:19</t>
  </si>
  <si>
    <t>14.08.2022 17:44:21</t>
  </si>
  <si>
    <t>14.08.2022 17:44:24</t>
  </si>
  <si>
    <t>14.08.2022 17:47:45</t>
  </si>
  <si>
    <t>14.08.2022 17:50:03</t>
  </si>
  <si>
    <t>14.08.2022 17:50:05</t>
  </si>
  <si>
    <t>14.08.2022 17:50:06</t>
  </si>
  <si>
    <t>14.08.2022 17:50:08</t>
  </si>
  <si>
    <t>14.08.2022 17:50:09</t>
  </si>
  <si>
    <t>14.08.2022 17:50:11</t>
  </si>
  <si>
    <t>14.08.2022 17:50:12</t>
  </si>
  <si>
    <t>14.08.2022 17:50:14</t>
  </si>
  <si>
    <t>14.08.2022 17:50:15</t>
  </si>
  <si>
    <t>14.08.2022 17:50:17</t>
  </si>
  <si>
    <t>14.08.2022 17:50:18</t>
  </si>
  <si>
    <t>14.08.2022 17:50:20</t>
  </si>
  <si>
    <t>14.08.2022 17:51:33</t>
  </si>
  <si>
    <t>14.08.2022 17:52:24</t>
  </si>
  <si>
    <t>14.08.2022 17:52:27</t>
  </si>
  <si>
    <t>14.08.2022 17:54:20</t>
  </si>
  <si>
    <t>14.08.2022 17:54:35</t>
  </si>
  <si>
    <t>14.08.2022 17:56:24</t>
  </si>
  <si>
    <t>14.08.2022 17:56:26</t>
  </si>
  <si>
    <t>14.08.2022 17:56:27</t>
  </si>
  <si>
    <t>14.08.2022 17:56:29</t>
  </si>
  <si>
    <t>14.08.2022 17:56:30</t>
  </si>
  <si>
    <t>14.08.2022 17:56:32</t>
  </si>
  <si>
    <t>14.08.2022 17:56:33</t>
  </si>
  <si>
    <t>14.08.2022 17:58:48</t>
  </si>
  <si>
    <t>14.08.2022 17:58:50</t>
  </si>
  <si>
    <t>14.08.2022 17:58:51</t>
  </si>
  <si>
    <t>14.08.2022 17:58:53</t>
  </si>
  <si>
    <t>14.08.2022 17:58:54</t>
  </si>
  <si>
    <t>14.08.2022 17:58:56</t>
  </si>
  <si>
    <t>14.08.2022 17:58:57</t>
  </si>
  <si>
    <t>14.08.2022 17:58:59</t>
  </si>
  <si>
    <t>14.08.2022 18:02:03</t>
  </si>
  <si>
    <t>14.08.2022 18:02:07</t>
  </si>
  <si>
    <t>14.08.2022 18:02:09</t>
  </si>
  <si>
    <t>14.08.2022 18:02:10</t>
  </si>
  <si>
    <t>14.08.2022 18:02:11</t>
  </si>
  <si>
    <t>14.08.2022 18:02:13</t>
  </si>
  <si>
    <t>14.08.2022 18:02:14</t>
  </si>
  <si>
    <t>14.08.2022 18:02:15</t>
  </si>
  <si>
    <t>14.08.2022 18:02:16</t>
  </si>
  <si>
    <t>14.08.2022 18:02:18</t>
  </si>
  <si>
    <t>14.08.2022 18:02:19</t>
  </si>
  <si>
    <t>14.08.2022 18:02:20</t>
  </si>
  <si>
    <t>14.08.2022 18:02:21</t>
  </si>
  <si>
    <t>14.08.2022 18:02:53</t>
  </si>
  <si>
    <t>14.08.2022 18:02:54</t>
  </si>
  <si>
    <t>14.08.2022 18:02:56</t>
  </si>
  <si>
    <t>14.08.2022 18:02:57</t>
  </si>
  <si>
    <t>14.08.2022 18:02:59</t>
  </si>
  <si>
    <t>14.08.2022 18:03:00</t>
  </si>
  <si>
    <t>14.08.2022 18:03:02</t>
  </si>
  <si>
    <t>14.08.2022 18:05:15</t>
  </si>
  <si>
    <t>14.08.2022 18:05:18</t>
  </si>
  <si>
    <t>14.08.2022 18:05:19</t>
  </si>
  <si>
    <t>14.08.2022 18:05:21</t>
  </si>
  <si>
    <t>14.08.2022 18:05:25</t>
  </si>
  <si>
    <t>14.08.2022 18:08:55</t>
  </si>
  <si>
    <t>14.08.2022 18:08:58</t>
  </si>
  <si>
    <t>14.08.2022 18:08:59</t>
  </si>
  <si>
    <t>14.08.2022 18:09:01</t>
  </si>
  <si>
    <t>14.08.2022 18:09:02</t>
  </si>
  <si>
    <t>14.08.2022 18:09:04</t>
  </si>
  <si>
    <t>14.08.2022 18:09:05</t>
  </si>
  <si>
    <t>14.08.2022 18:09:07</t>
  </si>
  <si>
    <t>14.08.2022 18:09:08</t>
  </si>
  <si>
    <t>14.08.2022 18:09:10</t>
  </si>
  <si>
    <t>14.08.2022 18:09:11</t>
  </si>
  <si>
    <t>14.08.2022 18:09:13</t>
  </si>
  <si>
    <t>14.08.2022 18:10:44</t>
  </si>
  <si>
    <t>14.08.2022 18:15:29</t>
  </si>
  <si>
    <t>14.08.2022 18:15:31</t>
  </si>
  <si>
    <t>14.08.2022 18:16:38</t>
  </si>
  <si>
    <t>14.08.2022 18:16:39</t>
  </si>
  <si>
    <t>14.08.2022 18:16:42</t>
  </si>
  <si>
    <t>14.08.2022 18:16:44</t>
  </si>
  <si>
    <t>14.08.2022 18:16:45</t>
  </si>
  <si>
    <t>14.08.2022 18:16:46</t>
  </si>
  <si>
    <t>14.08.2022 18:16:47</t>
  </si>
  <si>
    <t>14.08.2022 18:16:49</t>
  </si>
  <si>
    <t>14.08.2022 18:16:50</t>
  </si>
  <si>
    <t>14.08.2022 18:16:53</t>
  </si>
  <si>
    <t>14.08.2022 18:16:57</t>
  </si>
  <si>
    <t>14.08.2022 18:16:59</t>
  </si>
  <si>
    <t>14.08.2022 18:17:09</t>
  </si>
  <si>
    <t>14.08.2022 18:19:19</t>
  </si>
  <si>
    <t>14.08.2022 18:27:13</t>
  </si>
  <si>
    <t>14.08.2022 18:27:18</t>
  </si>
  <si>
    <t>14.08.2022 18:27:19</t>
  </si>
  <si>
    <t>14.08.2022 18:29:03</t>
  </si>
  <si>
    <t>14.08.2022 18:29:04</t>
  </si>
  <si>
    <t>14.08.2022 18:29:06</t>
  </si>
  <si>
    <t>14.08.2022 18:29:07</t>
  </si>
  <si>
    <t>14.08.2022 18:29:09</t>
  </si>
  <si>
    <t>14.08.2022 18:29:10</t>
  </si>
  <si>
    <t>14.08.2022 18:29:12</t>
  </si>
  <si>
    <t>14.08.2022 18:29:13</t>
  </si>
  <si>
    <t>14.08.2022 18:29:15</t>
  </si>
  <si>
    <t>14.08.2022 18:29:16</t>
  </si>
  <si>
    <t>14.08.2022 18:29:24</t>
  </si>
  <si>
    <t>14.08.2022 18:31:01</t>
  </si>
  <si>
    <t>14.08.2022 18:31:42</t>
  </si>
  <si>
    <t>14.08.2022 18:31:43</t>
  </si>
  <si>
    <t>14.08.2022 18:31:44</t>
  </si>
  <si>
    <t>14.08.2022 18:31:46</t>
  </si>
  <si>
    <t>14.08.2022 18:31:47</t>
  </si>
  <si>
    <t>14.08.2022 18:31:48</t>
  </si>
  <si>
    <t>14.08.2022 18:31:49</t>
  </si>
  <si>
    <t>14.08.2022 18:31:52</t>
  </si>
  <si>
    <t>14.08.2022 18:33:04</t>
  </si>
  <si>
    <t>14.08.2022 18:33:06</t>
  </si>
  <si>
    <t>14.08.2022 18:33:07</t>
  </si>
  <si>
    <t>14.08.2022 18:33:09</t>
  </si>
  <si>
    <t>14.08.2022 18:33:10</t>
  </si>
  <si>
    <t>14.08.2022 18:33:13</t>
  </si>
  <si>
    <t>14.08.2022 18:33:15</t>
  </si>
  <si>
    <t>14.08.2022 18:38:33</t>
  </si>
  <si>
    <t>14.08.2022 18:38:36</t>
  </si>
  <si>
    <t>14.08.2022 18:38:39</t>
  </si>
  <si>
    <t>14.08.2022 18:38:40</t>
  </si>
  <si>
    <t>14.08.2022 18:38:42</t>
  </si>
  <si>
    <t>14.08.2022 18:38:43</t>
  </si>
  <si>
    <t>14.08.2022 18:38:45</t>
  </si>
  <si>
    <t>14.08.2022 18:38:46</t>
  </si>
  <si>
    <t>14.08.2022 18:38:48</t>
  </si>
  <si>
    <t>14.08.2022 18:38:49</t>
  </si>
  <si>
    <t>14.08.2022 18:38:52</t>
  </si>
  <si>
    <t>14.08.2022 18:38:54</t>
  </si>
  <si>
    <t>14.08.2022 18:48:28</t>
  </si>
  <si>
    <t>14.08.2022 18:48:29</t>
  </si>
  <si>
    <t>14.08.2022 18:48:31</t>
  </si>
  <si>
    <t>14.08.2022 18:48:34</t>
  </si>
  <si>
    <t>14.08.2022 18:48:35</t>
  </si>
  <si>
    <t>14.08.2022 18:48:37</t>
  </si>
  <si>
    <t>14.08.2022 18:48:38</t>
  </si>
  <si>
    <t>14.08.2022 18:48:40</t>
  </si>
  <si>
    <t>14.08.2022 18:48:41</t>
  </si>
  <si>
    <t>14.08.2022 18:48:43</t>
  </si>
  <si>
    <t>14.08.2022 18:48:50</t>
  </si>
  <si>
    <t>14.08.2022 18:48:52</t>
  </si>
  <si>
    <t>14.08.2022 18:48:53</t>
  </si>
  <si>
    <t>14.08.2022 18:48:54</t>
  </si>
  <si>
    <t>14.08.2022 18:48:56</t>
  </si>
  <si>
    <t>14.08.2022 18:48:57</t>
  </si>
  <si>
    <t>14.08.2022 18:48:58</t>
  </si>
  <si>
    <t>14.08.2022 18:48:59</t>
  </si>
  <si>
    <t>14.08.2022 18:49:01</t>
  </si>
  <si>
    <t>14.08.2022 18:49:02</t>
  </si>
  <si>
    <t>14.08.2022 18:49:03</t>
  </si>
  <si>
    <t>14.08.2022 18:49:06</t>
  </si>
  <si>
    <t>14.08.2022 18:49:07</t>
  </si>
  <si>
    <t>14.08.2022 18:49:09</t>
  </si>
  <si>
    <t>14.08.2022 18:49:28</t>
  </si>
  <si>
    <t>14.08.2022 18:49:35</t>
  </si>
  <si>
    <t>14.08.2022 18:51:32</t>
  </si>
  <si>
    <t>14.08.2022 18:51:40</t>
  </si>
  <si>
    <t>14.08.2022 18:52:47</t>
  </si>
  <si>
    <t>14.08.2022 18:52:49</t>
  </si>
  <si>
    <t>14.08.2022 18:52:50</t>
  </si>
  <si>
    <t>14.08.2022 18:52:51</t>
  </si>
  <si>
    <t>14.08.2022 18:52:53</t>
  </si>
  <si>
    <t>14.08.2022 18:52:54</t>
  </si>
  <si>
    <t>14.08.2022 18:52:55</t>
  </si>
  <si>
    <t>14.08.2022 18:52:56</t>
  </si>
  <si>
    <t>14.08.2022 18:52:58</t>
  </si>
  <si>
    <t>14.08.2022 18:52:59</t>
  </si>
  <si>
    <t>14.08.2022 18:53:00</t>
  </si>
  <si>
    <t>14.08.2022 18:53:03</t>
  </si>
  <si>
    <t>14.08.2022 18:53:04</t>
  </si>
  <si>
    <t>14.08.2022 18:53:06</t>
  </si>
  <si>
    <t>14.08.2022 18:53:07</t>
  </si>
  <si>
    <t>14.08.2022 18:53:08</t>
  </si>
  <si>
    <t>14.08.2022 18:53:09</t>
  </si>
  <si>
    <t>14.08.2022 18:53:11</t>
  </si>
  <si>
    <t>14.08.2022 18:53:16</t>
  </si>
  <si>
    <t>14.08.2022 18:53:24</t>
  </si>
  <si>
    <t>14.08.2022 18:53:34</t>
  </si>
  <si>
    <t>14.08.2022 18:53:36</t>
  </si>
  <si>
    <t>14.08.2022 18:53:37</t>
  </si>
  <si>
    <t>14.08.2022 18:53:38</t>
  </si>
  <si>
    <t>14.08.2022 18:53:40</t>
  </si>
  <si>
    <t>14.08.2022 18:53:41</t>
  </si>
  <si>
    <t>14.08.2022 18:53:42</t>
  </si>
  <si>
    <t>14.08.2022 18:53:43</t>
  </si>
  <si>
    <t>14.08.2022 18:53:45</t>
  </si>
  <si>
    <t>14.08.2022 18:53:46</t>
  </si>
  <si>
    <t>14.08.2022 18:53:47</t>
  </si>
  <si>
    <t>14.08.2022 18:53:48</t>
  </si>
  <si>
    <t>14.08.2022 18:53:50</t>
  </si>
  <si>
    <t>14.08.2022 18:53:51</t>
  </si>
  <si>
    <t>14.08.2022 18:53:52</t>
  </si>
  <si>
    <t>14.08.2022 18:53:53</t>
  </si>
  <si>
    <t>14.08.2022 18:53:55</t>
  </si>
  <si>
    <t>14.08.2022 18:54:27</t>
  </si>
  <si>
    <t>14.08.2022 18:54:29</t>
  </si>
  <si>
    <t>14.08.2022 18:54:30</t>
  </si>
  <si>
    <t>14.08.2022 18:54:32</t>
  </si>
  <si>
    <t>14.08.2022 18:54:35</t>
  </si>
  <si>
    <t>14.08.2022 18:54:36</t>
  </si>
  <si>
    <t>14.08.2022 18:54:41</t>
  </si>
  <si>
    <t>14.08.2022 18:54:42</t>
  </si>
  <si>
    <t>14.08.2022 18:54:45</t>
  </si>
  <si>
    <t>14.08.2022 18:54:48</t>
  </si>
  <si>
    <t>14.08.2022 18:54:50</t>
  </si>
  <si>
    <t>14.08.2022 18:56:09</t>
  </si>
  <si>
    <t>14.08.2022 18:56:17</t>
  </si>
  <si>
    <t>14.08.2022 18:56:18</t>
  </si>
  <si>
    <t>14.08.2022 18:56:20</t>
  </si>
  <si>
    <t>14.08.2022 18:56:42</t>
  </si>
  <si>
    <t>14.08.2022 18:56:45</t>
  </si>
  <si>
    <t>14.08.2022 18:56:51</t>
  </si>
  <si>
    <t>14.08.2022 18:56:52</t>
  </si>
  <si>
    <t>14.08.2022 18:59:36</t>
  </si>
  <si>
    <t>14.08.2022 19:01:46</t>
  </si>
  <si>
    <t>14.08.2022 19:01:48</t>
  </si>
  <si>
    <t>14.08.2022 19:01:49</t>
  </si>
  <si>
    <t>14.08.2022 19:01:50</t>
  </si>
  <si>
    <t>14.08.2022 19:01:51</t>
  </si>
  <si>
    <t>14.08.2022 19:01:53</t>
  </si>
  <si>
    <t>14.08.2022 19:01:54</t>
  </si>
  <si>
    <t>14.08.2022 19:01:55</t>
  </si>
  <si>
    <t>14.08.2022 19:01:56</t>
  </si>
  <si>
    <t>14.08.2022 19:01:58</t>
  </si>
  <si>
    <t>14.08.2022 19:03:08</t>
  </si>
  <si>
    <t>14.08.2022 19:03:09</t>
  </si>
  <si>
    <t>14.08.2022 19:03:11</t>
  </si>
  <si>
    <t>14.08.2022 19:03:12</t>
  </si>
  <si>
    <t>14.08.2022 19:03:13</t>
  </si>
  <si>
    <t>14.08.2022 19:03:14</t>
  </si>
  <si>
    <t>14.08.2022 19:03:16</t>
  </si>
  <si>
    <t>14.08.2022 19:03:17</t>
  </si>
  <si>
    <t>14.08.2022 19:03:18</t>
  </si>
  <si>
    <t>14.08.2022 19:03:19</t>
  </si>
  <si>
    <t>14.08.2022 19:03:21</t>
  </si>
  <si>
    <t>14.08.2022 19:03:22</t>
  </si>
  <si>
    <t>14.08.2022 19:05:23</t>
  </si>
  <si>
    <t>14.08.2022 19:05:25</t>
  </si>
  <si>
    <t>14.08.2022 19:05:26</t>
  </si>
  <si>
    <t>14.08.2022 19:05:27</t>
  </si>
  <si>
    <t>14.08.2022 19:05:28</t>
  </si>
  <si>
    <t>14.08.2022 19:05:30</t>
  </si>
  <si>
    <t>14.08.2022 19:05:31</t>
  </si>
  <si>
    <t>14.08.2022 19:05:32</t>
  </si>
  <si>
    <t>14.08.2022 19:05:34</t>
  </si>
  <si>
    <t>14.08.2022 19:05:35</t>
  </si>
  <si>
    <t>14.08.2022 19:05:36</t>
  </si>
  <si>
    <t>14.08.2022 19:05:37</t>
  </si>
  <si>
    <t>14.08.2022 19:32:31</t>
  </si>
  <si>
    <t>14.08.2022 19:32:33</t>
  </si>
  <si>
    <t>14.08.2022 19:32:34</t>
  </si>
  <si>
    <t>14.08.2022 19:32:36</t>
  </si>
  <si>
    <t>14.08.2022 19:32:37</t>
  </si>
  <si>
    <t>14.08.2022 19:32:39</t>
  </si>
  <si>
    <t>14.08.2022 19:32:40</t>
  </si>
  <si>
    <t>14.08.2022 19:32:42</t>
  </si>
  <si>
    <t>14.08.2022 19:37:06</t>
  </si>
  <si>
    <t>14.08.2022 19:37:10</t>
  </si>
  <si>
    <t>14.08.2022 19:37:18</t>
  </si>
  <si>
    <t>14.08.2022 19:37:21</t>
  </si>
  <si>
    <t>14.08.2022 19:37:22</t>
  </si>
  <si>
    <t>14.08.2022 19:37:24</t>
  </si>
  <si>
    <t>14.08.2022 19:37:25</t>
  </si>
  <si>
    <t>14.08.2022 19:37:28</t>
  </si>
  <si>
    <t>14.08.2022 19:37:30</t>
  </si>
  <si>
    <t>14.08.2022 20:01:57</t>
  </si>
  <si>
    <t>14.08.2022 20:01:58</t>
  </si>
  <si>
    <t>14.08.2022 20:01:59</t>
  </si>
  <si>
    <t>14.08.2022 20:02:00</t>
  </si>
  <si>
    <t>14.08.2022 20:02:02</t>
  </si>
  <si>
    <t>14.08.2022 20:02:03</t>
  </si>
  <si>
    <t>14.08.2022 20:02:04</t>
  </si>
  <si>
    <t>14.08.2022 20:02:05</t>
  </si>
  <si>
    <t>14.08.2022 20:02:07</t>
  </si>
  <si>
    <t>14.08.2022 20:02:08</t>
  </si>
  <si>
    <t>14.08.2022 20:02:09</t>
  </si>
  <si>
    <t>14.08.2022 20:02:10</t>
  </si>
  <si>
    <t>14.08.2022 20:02:12</t>
  </si>
  <si>
    <t>14.08.2022 20:02:13</t>
  </si>
  <si>
    <t>14.08.2022 20:02:14</t>
  </si>
  <si>
    <t>14.08.2022 20:11:38</t>
  </si>
  <si>
    <t>14.08.2022 20:11:39</t>
  </si>
  <si>
    <t>14.08.2022 20:11:41</t>
  </si>
  <si>
    <t>14.08.2022 20:11:42</t>
  </si>
  <si>
    <t>14.08.2022 20:11:44</t>
  </si>
  <si>
    <t>14.08.2022 20:11:45</t>
  </si>
  <si>
    <t>14.08.2022 20:11:47</t>
  </si>
  <si>
    <t>14.08.2022 20:11:48</t>
  </si>
  <si>
    <t>14.08.2022 20:17:29</t>
  </si>
  <si>
    <t>14.08.2022 20:17:30</t>
  </si>
  <si>
    <t>14.08.2022 20:18:00</t>
  </si>
  <si>
    <t>14.08.2022 20:18:08</t>
  </si>
  <si>
    <t>14.08.2022 20:22:35</t>
  </si>
  <si>
    <t>14.08.2022 20:22:48</t>
  </si>
  <si>
    <t>14.08.2022 20:22:50</t>
  </si>
  <si>
    <t>14.08.2022 20:22:51</t>
  </si>
  <si>
    <t>14.08.2022 20:22:53</t>
  </si>
  <si>
    <t>14.08.2022 20:22:54</t>
  </si>
  <si>
    <t>14.08.2022 20:22:56</t>
  </si>
  <si>
    <t>14.08.2022 20:22:57</t>
  </si>
  <si>
    <t>14.08.2022 20:22:59</t>
  </si>
  <si>
    <t>14.08.2022 20:23:00</t>
  </si>
  <si>
    <t>14.08.2022 20:23:02</t>
  </si>
  <si>
    <t>14.08.2022 20:24:57</t>
  </si>
  <si>
    <t>14.08.2022 20:24:59</t>
  </si>
  <si>
    <t>14.08.2022 20:25:00</t>
  </si>
  <si>
    <t>14.08.2022 20:25:01</t>
  </si>
  <si>
    <t>14.08.2022 20:25:02</t>
  </si>
  <si>
    <t>14.08.2022 20:25:04</t>
  </si>
  <si>
    <t>14.08.2022 20:25:05</t>
  </si>
  <si>
    <t>14.08.2022 20:25:06</t>
  </si>
  <si>
    <t>14.08.2022 20:25:07</t>
  </si>
  <si>
    <t>14.08.2022 20:25:09</t>
  </si>
  <si>
    <t>14.08.2022 20:25:10</t>
  </si>
  <si>
    <t>14.08.2022 20:25:11</t>
  </si>
  <si>
    <t>14.08.2022 20:30:08</t>
  </si>
  <si>
    <t>14.08.2022 20:30:11</t>
  </si>
  <si>
    <t>14.08.2022 20:30:12</t>
  </si>
  <si>
    <t>14.08.2022 20:30:14</t>
  </si>
  <si>
    <t>14.08.2022 20:30:15</t>
  </si>
  <si>
    <t>14.08.2022 20:30:18</t>
  </si>
  <si>
    <t>14.08.2022 20:30:20</t>
  </si>
  <si>
    <t>14.08.2022 20:32:44</t>
  </si>
  <si>
    <t>14.08.2022 20:32:53</t>
  </si>
  <si>
    <t>14.08.2022 20:32:56</t>
  </si>
  <si>
    <t>14.08.2022 20:32:57</t>
  </si>
  <si>
    <t>14.08.2022 20:40:03</t>
  </si>
  <si>
    <t>14.08.2022 20:53:51</t>
  </si>
  <si>
    <t>14.08.2022 20:54:04</t>
  </si>
  <si>
    <t>14.08.2022 20:54:06</t>
  </si>
  <si>
    <t>14.08.2022 20:54:07</t>
  </si>
  <si>
    <t>14.08.2022 20:54:09</t>
  </si>
  <si>
    <t>14.08.2022 20:54:10</t>
  </si>
  <si>
    <t>14.08.2022 20:54:12</t>
  </si>
  <si>
    <t>14.08.2022 20:54:13</t>
  </si>
  <si>
    <t>14.08.2022 20:54:15</t>
  </si>
  <si>
    <t>14.08.2022 20:55:27</t>
  </si>
  <si>
    <t>14.08.2022 20:55:28</t>
  </si>
  <si>
    <t>14.08.2022 20:55:48</t>
  </si>
  <si>
    <t>14.08.2022 20:58:48</t>
  </si>
  <si>
    <t>14.08.2022 20:58:51</t>
  </si>
  <si>
    <t>14.08.2022 20:58:53</t>
  </si>
  <si>
    <t>14.08.2022 20:58:55</t>
  </si>
  <si>
    <t>14.08.2022 20:58:56</t>
  </si>
  <si>
    <t>14.08.2022 20:58:57</t>
  </si>
  <si>
    <t>14.08.2022 20:58:58</t>
  </si>
  <si>
    <t>14.08.2022 21:08:24</t>
  </si>
  <si>
    <t>14.08.2022 21:08:25</t>
  </si>
  <si>
    <t>14.08.2022 21:08:27</t>
  </si>
  <si>
    <t>14.08.2022 21:08:28</t>
  </si>
  <si>
    <t>14.08.2022 21:08:30</t>
  </si>
  <si>
    <t>14.08.2022 21:08:31</t>
  </si>
  <si>
    <t>14.08.2022 21:08:33</t>
  </si>
  <si>
    <t>14.08.2022 21:08:34</t>
  </si>
  <si>
    <t>14.08.2022 21:22:19</t>
  </si>
  <si>
    <t>14.08.2022 21:22:24</t>
  </si>
  <si>
    <t>14.08.2022 21:22:27</t>
  </si>
  <si>
    <t>14.08.2022 21:22:30</t>
  </si>
  <si>
    <t>14.08.2022 21:22:31</t>
  </si>
  <si>
    <t>14.08.2022 21:22:33</t>
  </si>
  <si>
    <t>14.08.2022 21:22:36</t>
  </si>
  <si>
    <t>14.08.2022 21:22:37</t>
  </si>
  <si>
    <t>14.08.2022 21:22:39</t>
  </si>
  <si>
    <t>14.08.2022 21:22:40</t>
  </si>
  <si>
    <t>14.08.2022 21:22:42</t>
  </si>
  <si>
    <t>14.08.2022 21:22:43</t>
  </si>
  <si>
    <t>14.08.2022 21:34:13</t>
  </si>
  <si>
    <t>14.08.2022 21:34:27</t>
  </si>
  <si>
    <t>14.08.2022 21:34:28</t>
  </si>
  <si>
    <t>14.08.2022 21:34:30</t>
  </si>
  <si>
    <t>14.08.2022 21:34:31</t>
  </si>
  <si>
    <t>14.08.2022 21:34:33</t>
  </si>
  <si>
    <t>14.08.2022 21:34:34</t>
  </si>
  <si>
    <t>14.08.2022 21:34:36</t>
  </si>
  <si>
    <t>14.08.2022 21:34:37</t>
  </si>
  <si>
    <t>14.08.2022 21:34:39</t>
  </si>
  <si>
    <t>14.08.2022 21:34:40</t>
  </si>
  <si>
    <t>14.08.2022 22:39:21</t>
  </si>
  <si>
    <t>14.08.2022 22:39:27</t>
  </si>
  <si>
    <t>14.08.2022 22:54:54</t>
  </si>
  <si>
    <t>14.08.2022 22:54:55</t>
  </si>
  <si>
    <t>14.08.2022 22:54:57</t>
  </si>
  <si>
    <t>14.08.2022 22:54:58</t>
  </si>
  <si>
    <t>14.08.2022 22:55:00</t>
  </si>
  <si>
    <t>14.08.2022 22:55:01</t>
  </si>
  <si>
    <t>14.08.2022 22:55:03</t>
  </si>
  <si>
    <t>14.08.2022 23:32:46</t>
  </si>
  <si>
    <t>14.08.2022 23:32:51</t>
  </si>
  <si>
    <t>14.08.2022 23:32:52</t>
  </si>
  <si>
    <t>14.08.2022 23:32:54</t>
  </si>
  <si>
    <t>14.08.2022 23:32:55</t>
  </si>
  <si>
    <t>14.08.2022 23:32:57</t>
  </si>
  <si>
    <t>14.08.2022 23:32:58</t>
  </si>
  <si>
    <t>15.08.2022 00:52:45</t>
  </si>
  <si>
    <t>15.08.2022 01:57:31</t>
  </si>
  <si>
    <t>15.08.2022 01:57:33</t>
  </si>
  <si>
    <t>15.08.2022 01:57:45</t>
  </si>
  <si>
    <t>15.08.2022 01:57:46</t>
  </si>
  <si>
    <t>15.08.2022 01:57:48</t>
  </si>
  <si>
    <t>15.08.2022 01:57:49</t>
  </si>
  <si>
    <t>15.08.2022 01:57:51</t>
  </si>
  <si>
    <t>15.08.2022 02:00:33</t>
  </si>
  <si>
    <t>15.08.2022 02:00:34</t>
  </si>
  <si>
    <t>15.08.2022 02:00:36</t>
  </si>
  <si>
    <t>15.08.2022 02:00:37</t>
  </si>
  <si>
    <t>15.08.2022 02:00:39</t>
  </si>
  <si>
    <t>15.08.2022 02:00:40</t>
  </si>
  <si>
    <t>15.08.2022 02:42:43</t>
  </si>
  <si>
    <t>15.08.2022 02:42:46</t>
  </si>
  <si>
    <t>15.08.2022 03:17:31</t>
  </si>
  <si>
    <t>15.08.2022 03:34:46</t>
  </si>
  <si>
    <t>15.08.2022 03:34:47</t>
  </si>
  <si>
    <t>15.08.2022 03:34:49</t>
  </si>
  <si>
    <t>15.08.2022 03:34:50</t>
  </si>
  <si>
    <t>15.08.2022 03:34:52</t>
  </si>
  <si>
    <t>15.08.2022 03:34:53</t>
  </si>
  <si>
    <t>15.08.2022 03:34:55</t>
  </si>
  <si>
    <t>15.08.2022 03:34:59</t>
  </si>
  <si>
    <t>15.08.2022 04:02:40</t>
  </si>
  <si>
    <t>15.08.2022 04:02:41</t>
  </si>
  <si>
    <t>15.08.2022 04:02:43</t>
  </si>
  <si>
    <t>15.08.2022 04:10:14</t>
  </si>
  <si>
    <t>15.08.2022 04:10:16</t>
  </si>
  <si>
    <t>15.08.2022 04:10:17</t>
  </si>
  <si>
    <t>15.08.2022 04:10:19</t>
  </si>
  <si>
    <t>15.08.2022 04:10:20</t>
  </si>
  <si>
    <t>15.08.2022 04:10:22</t>
  </si>
  <si>
    <t>15.08.2022 04:10:23</t>
  </si>
  <si>
    <t>15.08.2022 04:10:25</t>
  </si>
  <si>
    <t>15.08.2022 04:10:26</t>
  </si>
  <si>
    <t>15.08.2022 04:10:28</t>
  </si>
  <si>
    <t>15.08.2022 04:10:29</t>
  </si>
  <si>
    <t>15.08.2022 04:35:04</t>
  </si>
  <si>
    <t>15.08.2022 04:37:10</t>
  </si>
  <si>
    <t>15.08.2022 04:37:11</t>
  </si>
  <si>
    <t>15.08.2022 04:37:13</t>
  </si>
  <si>
    <t>15.08.2022 04:47:19</t>
  </si>
  <si>
    <t>15.08.2022 05:17:28</t>
  </si>
  <si>
    <t>15.08.2022 05:17:34</t>
  </si>
  <si>
    <t>15.08.2022 05:20:52</t>
  </si>
  <si>
    <t>15.08.2022 05:20:53</t>
  </si>
  <si>
    <t>15.08.2022 05:20:55</t>
  </si>
  <si>
    <t>15.08.2022 05:20:56</t>
  </si>
  <si>
    <t>15.08.2022 05:20:58</t>
  </si>
  <si>
    <t>15.08.2022 05:20:59</t>
  </si>
  <si>
    <t>15.08.2022 05:21:01</t>
  </si>
  <si>
    <t>15.08.2022 05:23:29</t>
  </si>
  <si>
    <t>15.08.2022 05:23:31</t>
  </si>
  <si>
    <t>15.08.2022 05:23:32</t>
  </si>
  <si>
    <t>15.08.2022 05:23:34</t>
  </si>
  <si>
    <t>15.08.2022 05:23:35</t>
  </si>
  <si>
    <t>15.08.2022 05:23:37</t>
  </si>
  <si>
    <t>15.08.2022 05:31:50</t>
  </si>
  <si>
    <t>15.08.2022 05:31:52</t>
  </si>
  <si>
    <t>15.08.2022 05:31:53</t>
  </si>
  <si>
    <t>15.08.2022 05:31:55</t>
  </si>
  <si>
    <t>15.08.2022 05:31:56</t>
  </si>
  <si>
    <t>15.08.2022 05:31:58</t>
  </si>
  <si>
    <t>15.08.2022 05:31:59</t>
  </si>
  <si>
    <t>15.08.2022 05:32:01</t>
  </si>
  <si>
    <t>15.08.2022 05:34:14</t>
  </si>
  <si>
    <t>15.08.2022 05:34:22</t>
  </si>
  <si>
    <t>15.08.2022 05:43:38</t>
  </si>
  <si>
    <t>15.08.2022 05:43:40</t>
  </si>
  <si>
    <t>15.08.2022 05:43:41</t>
  </si>
  <si>
    <t>15.08.2022 05:43:43</t>
  </si>
  <si>
    <t>15.08.2022 05:43:44</t>
  </si>
  <si>
    <t>15.08.2022 05:43:46</t>
  </si>
  <si>
    <t>15.08.2022 05:43:47</t>
  </si>
  <si>
    <t>15.08.2022 05:44:34</t>
  </si>
  <si>
    <t>15.08.2022 05:44:35</t>
  </si>
  <si>
    <t>15.08.2022 05:44:37</t>
  </si>
  <si>
    <t>15.08.2022 05:44:38</t>
  </si>
  <si>
    <t>15.08.2022 05:44:40</t>
  </si>
  <si>
    <t>15.08.2022 05:44:41</t>
  </si>
  <si>
    <t>15.08.2022 05:44:43</t>
  </si>
  <si>
    <t>15.08.2022 05:44:44</t>
  </si>
  <si>
    <t>15.08.2022 05:45:02</t>
  </si>
  <si>
    <t>15.08.2022 05:45:08</t>
  </si>
  <si>
    <t>15.08.2022 05:47:20</t>
  </si>
  <si>
    <t>15.08.2022 05:47:23</t>
  </si>
  <si>
    <t>15.08.2022 05:47:37</t>
  </si>
  <si>
    <t>15.08.2022 05:48:52</t>
  </si>
  <si>
    <t>15.08.2022 05:48:53</t>
  </si>
  <si>
    <t>15.08.2022 05:49:04</t>
  </si>
  <si>
    <t>15.08.2022 05:49:05</t>
  </si>
  <si>
    <t>15.08.2022 05:49:07</t>
  </si>
  <si>
    <t>15.08.2022 05:49:08</t>
  </si>
  <si>
    <t>15.08.2022 05:49:10</t>
  </si>
  <si>
    <t>15.08.2022 05:49:11</t>
  </si>
  <si>
    <t>15.08.2022 05:49:13</t>
  </si>
  <si>
    <t>15.08.2022 05:49:14</t>
  </si>
  <si>
    <t>15.08.2022 05:49:16</t>
  </si>
  <si>
    <t>15.08.2022 05:49:17</t>
  </si>
  <si>
    <t>15.08.2022 05:51:04</t>
  </si>
  <si>
    <t>15.08.2022 05:51:05</t>
  </si>
  <si>
    <t>15.08.2022 05:51:07</t>
  </si>
  <si>
    <t>15.08.2022 05:51:08</t>
  </si>
  <si>
    <t>15.08.2022 05:51:10</t>
  </si>
  <si>
    <t>15.08.2022 05:51:11</t>
  </si>
  <si>
    <t>15.08.2022 05:51:13</t>
  </si>
  <si>
    <t>15.08.2022 05:51:14</t>
  </si>
  <si>
    <t>15.08.2022 05:51:16</t>
  </si>
  <si>
    <t>15.08.2022 05:51:25</t>
  </si>
  <si>
    <t>15.08.2022 05:55:37</t>
  </si>
  <si>
    <t>15.08.2022 05:57:23</t>
  </si>
  <si>
    <t>15.08.2022 05:59:47</t>
  </si>
  <si>
    <t>15.08.2022 05:59:49</t>
  </si>
  <si>
    <t>15.08.2022 05:59:50</t>
  </si>
  <si>
    <t>15.08.2022 05:59:52</t>
  </si>
  <si>
    <t>15.08.2022 05:59:53</t>
  </si>
  <si>
    <t>15.08.2022 05:59:55</t>
  </si>
  <si>
    <t>15.08.2022 05:59:56</t>
  </si>
  <si>
    <t>15.08.2022 05:59:58</t>
  </si>
  <si>
    <t>15.08.2022 05:59:59</t>
  </si>
  <si>
    <t>15.08.2022 06:00:01</t>
  </si>
  <si>
    <t>15.08.2022 06:00:02</t>
  </si>
  <si>
    <t>15.08.2022 06:00:04</t>
  </si>
  <si>
    <t>15.08.2022 06:00:05</t>
  </si>
  <si>
    <t>15.08.2022 06:04:50</t>
  </si>
  <si>
    <t>15.08.2022 06:04:58</t>
  </si>
  <si>
    <t>15.08.2022 06:04:59</t>
  </si>
  <si>
    <t>15.08.2022 06:05:05</t>
  </si>
  <si>
    <t>15.08.2022 06:05:07</t>
  </si>
  <si>
    <t>15.08.2022 06:05:08</t>
  </si>
  <si>
    <t>15.08.2022 06:05:10</t>
  </si>
  <si>
    <t>15.08.2022 06:05:11</t>
  </si>
  <si>
    <t>15.08.2022 06:05:13</t>
  </si>
  <si>
    <t>15.08.2022 06:05:16</t>
  </si>
  <si>
    <t>15.08.2022 06:08:36</t>
  </si>
  <si>
    <t>15.08.2022 06:08:42</t>
  </si>
  <si>
    <t>15.08.2022 06:11:21</t>
  </si>
  <si>
    <t>15.08.2022 06:11:23</t>
  </si>
  <si>
    <t>15.08.2022 06:11:27</t>
  </si>
  <si>
    <t>15.08.2022 06:13:09</t>
  </si>
  <si>
    <t>15.08.2022 06:13:12</t>
  </si>
  <si>
    <t>15.08.2022 06:13:14</t>
  </si>
  <si>
    <t>15.08.2022 06:13:15</t>
  </si>
  <si>
    <t>15.08.2022 06:13:17</t>
  </si>
  <si>
    <t>15.08.2022 06:13:18</t>
  </si>
  <si>
    <t>15.08.2022 06:19:06</t>
  </si>
  <si>
    <t>15.08.2022 06:19:08</t>
  </si>
  <si>
    <t>15.08.2022 06:19:09</t>
  </si>
  <si>
    <t>15.08.2022 06:19:11</t>
  </si>
  <si>
    <t>15.08.2022 06:19:12</t>
  </si>
  <si>
    <t>15.08.2022 06:19:14</t>
  </si>
  <si>
    <t>15.08.2022 06:19:15</t>
  </si>
  <si>
    <t>15.08.2022 06:19:17</t>
  </si>
  <si>
    <t>15.08.2022 06:23:33</t>
  </si>
  <si>
    <t>15.08.2022 06:24:33</t>
  </si>
  <si>
    <t>15.08.2022 06:24:35</t>
  </si>
  <si>
    <t>15.08.2022 06:24:36</t>
  </si>
  <si>
    <t>15.08.2022 06:24:38</t>
  </si>
  <si>
    <t>15.08.2022 06:24:39</t>
  </si>
  <si>
    <t>15.08.2022 06:24:41</t>
  </si>
  <si>
    <t>15.08.2022 06:24:42</t>
  </si>
  <si>
    <t>15.08.2022 06:24:44</t>
  </si>
  <si>
    <t>15.08.2022 06:24:53</t>
  </si>
  <si>
    <t>15.08.2022 06:25:09</t>
  </si>
  <si>
    <t>15.08.2022 06:28:41</t>
  </si>
  <si>
    <t>15.08.2022 06:28:42</t>
  </si>
  <si>
    <t>15.08.2022 06:30:29</t>
  </si>
  <si>
    <t>15.08.2022 06:30:33</t>
  </si>
  <si>
    <t>15.08.2022 06:30:38</t>
  </si>
  <si>
    <t>15.08.2022 06:30:50</t>
  </si>
  <si>
    <t>15.08.2022 06:33:23</t>
  </si>
  <si>
    <t>15.08.2022 06:33:32</t>
  </si>
  <si>
    <t>15.08.2022 06:40:32</t>
  </si>
  <si>
    <t>15.08.2022 06:40:33</t>
  </si>
  <si>
    <t>15.08.2022 06:40:35</t>
  </si>
  <si>
    <t>15.08.2022 06:40:36</t>
  </si>
  <si>
    <t>15.08.2022 06:40:38</t>
  </si>
  <si>
    <t>15.08.2022 06:40:39</t>
  </si>
  <si>
    <t>15.08.2022 06:40:41</t>
  </si>
  <si>
    <t>15.08.2022 06:40:44</t>
  </si>
  <si>
    <t>15.08.2022 06:40:53</t>
  </si>
  <si>
    <t>15.08.2022 06:41:15</t>
  </si>
  <si>
    <t>15.08.2022 06:41:17</t>
  </si>
  <si>
    <t>15.08.2022 06:41:18</t>
  </si>
  <si>
    <t>15.08.2022 06:41:20</t>
  </si>
  <si>
    <t>15.08.2022 06:41:21</t>
  </si>
  <si>
    <t>15.08.2022 06:41:23</t>
  </si>
  <si>
    <t>15.08.2022 06:41:24</t>
  </si>
  <si>
    <t>15.08.2022 06:41:26</t>
  </si>
  <si>
    <t>15.08.2022 06:41:30</t>
  </si>
  <si>
    <t>15.08.2022 06:41:33</t>
  </si>
  <si>
    <t>15.08.2022 06:41:39</t>
  </si>
  <si>
    <t>15.08.2022 06:41:42</t>
  </si>
  <si>
    <t>15.08.2022 06:41:47</t>
  </si>
  <si>
    <t>15.08.2022 06:41:48</t>
  </si>
  <si>
    <t>15.08.2022 06:48:14</t>
  </si>
  <si>
    <t>15.08.2022 06:48:15</t>
  </si>
  <si>
    <t>15.08.2022 06:48:17</t>
  </si>
  <si>
    <t>15.08.2022 06:48:18</t>
  </si>
  <si>
    <t>15.08.2022 06:48:20</t>
  </si>
  <si>
    <t>15.08.2022 06:48:21</t>
  </si>
  <si>
    <t>15.08.2022 06:48:23</t>
  </si>
  <si>
    <t>15.08.2022 06:48:26</t>
  </si>
  <si>
    <t>15.08.2022 06:48:29</t>
  </si>
  <si>
    <t>15.08.2022 06:48:33</t>
  </si>
  <si>
    <t>15.08.2022 06:48:35</t>
  </si>
  <si>
    <t>15.08.2022 06:48:36</t>
  </si>
  <si>
    <t>15.08.2022 06:48:39</t>
  </si>
  <si>
    <t>15.08.2022 06:48:42</t>
  </si>
  <si>
    <t>15.08.2022 06:48:44</t>
  </si>
  <si>
    <t>15.08.2022 06:48:45</t>
  </si>
  <si>
    <t>15.08.2022 06:48:47</t>
  </si>
  <si>
    <t>15.08.2022 06:48:48</t>
  </si>
  <si>
    <t>15.08.2022 06:48:50</t>
  </si>
  <si>
    <t>15.08.2022 06:48:51</t>
  </si>
  <si>
    <t>15.08.2022 06:48:53</t>
  </si>
  <si>
    <t>15.08.2022 06:49:06</t>
  </si>
  <si>
    <t>15.08.2022 06:49:08</t>
  </si>
  <si>
    <t>15.08.2022 06:49:11</t>
  </si>
  <si>
    <t>15.08.2022 06:49:12</t>
  </si>
  <si>
    <t>15.08.2022 06:49:14</t>
  </si>
  <si>
    <t>15.08.2022 06:49:20</t>
  </si>
  <si>
    <t>15.08.2022 06:49:27</t>
  </si>
  <si>
    <t>15.08.2022 06:49:29</t>
  </si>
  <si>
    <t>15.08.2022 06:49:30</t>
  </si>
  <si>
    <t>15.08.2022 06:49:32</t>
  </si>
  <si>
    <t>15.08.2022 06:49:33</t>
  </si>
  <si>
    <t>15.08.2022 06:49:35</t>
  </si>
  <si>
    <t>15.08.2022 06:49:36</t>
  </si>
  <si>
    <t>15.08.2022 06:49:38</t>
  </si>
  <si>
    <t>15.08.2022 06:49:39</t>
  </si>
  <si>
    <t>15.08.2022 06:49:41</t>
  </si>
  <si>
    <t>15.08.2022 06:49:44</t>
  </si>
  <si>
    <t>15.08.2022 06:49:45</t>
  </si>
  <si>
    <t>15.08.2022 06:49:49</t>
  </si>
  <si>
    <t>15.08.2022 06:49:52</t>
  </si>
  <si>
    <t>15.08.2022 06:49:54</t>
  </si>
  <si>
    <t>15.08.2022 06:51:16</t>
  </si>
  <si>
    <t>15.08.2022 06:51:19</t>
  </si>
  <si>
    <t>15.08.2022 06:51:24</t>
  </si>
  <si>
    <t>15.08.2022 06:51:25</t>
  </si>
  <si>
    <t>15.08.2022 06:51:27</t>
  </si>
  <si>
    <t>15.08.2022 06:51:28</t>
  </si>
  <si>
    <t>15.08.2022 06:51:30</t>
  </si>
  <si>
    <t>15.08.2022 06:51:31</t>
  </si>
  <si>
    <t>15.08.2022 06:51:33</t>
  </si>
  <si>
    <t>15.08.2022 06:51:34</t>
  </si>
  <si>
    <t>15.08.2022 06:51:36</t>
  </si>
  <si>
    <t>15.08.2022 06:51:37</t>
  </si>
  <si>
    <t>15.08.2022 06:52:42</t>
  </si>
  <si>
    <t>15.08.2022 06:52:43</t>
  </si>
  <si>
    <t>15.08.2022 06:52:45</t>
  </si>
  <si>
    <t>15.08.2022 06:52:46</t>
  </si>
  <si>
    <t>15.08.2022 06:52:48</t>
  </si>
  <si>
    <t>15.08.2022 06:52:49</t>
  </si>
  <si>
    <t>15.08.2022 06:52:51</t>
  </si>
  <si>
    <t>15.08.2022 06:54:04</t>
  </si>
  <si>
    <t>15.08.2022 06:54:33</t>
  </si>
  <si>
    <t>15.08.2022 06:54:36</t>
  </si>
  <si>
    <t>15.08.2022 07:03:03</t>
  </si>
  <si>
    <t>15.08.2022 07:03:04</t>
  </si>
  <si>
    <t>15.08.2022 07:03:06</t>
  </si>
  <si>
    <t>15.08.2022 07:03:09</t>
  </si>
  <si>
    <t>15.08.2022 07:03:36</t>
  </si>
  <si>
    <t>15.08.2022 07:03:37</t>
  </si>
  <si>
    <t>15.08.2022 07:03:39</t>
  </si>
  <si>
    <t>15.08.2022 07:03:40</t>
  </si>
  <si>
    <t>15.08.2022 07:03:42</t>
  </si>
  <si>
    <t>15.08.2022 07:07:34</t>
  </si>
  <si>
    <t>15.08.2022 07:07:36</t>
  </si>
  <si>
    <t>15.08.2022 07:07:37</t>
  </si>
  <si>
    <t>15.08.2022 07:07:40</t>
  </si>
  <si>
    <t>15.08.2022 07:07:43</t>
  </si>
  <si>
    <t>15.08.2022 07:08:27</t>
  </si>
  <si>
    <t>15.08.2022 07:08:28</t>
  </si>
  <si>
    <t>15.08.2022 07:08:34</t>
  </si>
  <si>
    <t>15.08.2022 07:08:36</t>
  </si>
  <si>
    <t>15.08.2022 07:08:37</t>
  </si>
  <si>
    <t>15.08.2022 07:08:39</t>
  </si>
  <si>
    <t>15.08.2022 07:08:40</t>
  </si>
  <si>
    <t>15.08.2022 07:08:42</t>
  </si>
  <si>
    <t>15.08.2022 07:08:43</t>
  </si>
  <si>
    <t>15.08.2022 07:08:45</t>
  </si>
  <si>
    <t>15.08.2022 07:09:10</t>
  </si>
  <si>
    <t>15.08.2022 07:09:12</t>
  </si>
  <si>
    <t>15.08.2022 07:09:15</t>
  </si>
  <si>
    <t>15.08.2022 07:09:16</t>
  </si>
  <si>
    <t>15.08.2022 07:09:18</t>
  </si>
  <si>
    <t>15.08.2022 07:09:19</t>
  </si>
  <si>
    <t>15.08.2022 07:09:24</t>
  </si>
  <si>
    <t>15.08.2022 07:10:40</t>
  </si>
  <si>
    <t>15.08.2022 07:10:42</t>
  </si>
  <si>
    <t>15.08.2022 07:10:43</t>
  </si>
  <si>
    <t>15.08.2022 07:10:45</t>
  </si>
  <si>
    <t>15.08.2022 07:10:46</t>
  </si>
  <si>
    <t>15.08.2022 07:10:48</t>
  </si>
  <si>
    <t>15.08.2022 07:10:51</t>
  </si>
  <si>
    <t>15.08.2022 07:11:48</t>
  </si>
  <si>
    <t>15.08.2022 07:11:51</t>
  </si>
  <si>
    <t>15.08.2022 07:11:52</t>
  </si>
  <si>
    <t>15.08.2022 07:11:53</t>
  </si>
  <si>
    <t>15.08.2022 07:11:55</t>
  </si>
  <si>
    <t>15.08.2022 07:12:01</t>
  </si>
  <si>
    <t>15.08.2022 07:15:47</t>
  </si>
  <si>
    <t>15.08.2022 07:15:49</t>
  </si>
  <si>
    <t>15.08.2022 07:15:50</t>
  </si>
  <si>
    <t>15.08.2022 07:15:52</t>
  </si>
  <si>
    <t>15.08.2022 07:15:53</t>
  </si>
  <si>
    <t>15.08.2022 07:15:55</t>
  </si>
  <si>
    <t>15.08.2022 07:15:56</t>
  </si>
  <si>
    <t>15.08.2022 07:15:58</t>
  </si>
  <si>
    <t>15.08.2022 07:15:59</t>
  </si>
  <si>
    <t>15.08.2022 07:16:01</t>
  </si>
  <si>
    <t>15.08.2022 07:18:35</t>
  </si>
  <si>
    <t>15.08.2022 07:21:44</t>
  </si>
  <si>
    <t>15.08.2022 07:21:50</t>
  </si>
  <si>
    <t>15.08.2022 07:21:56</t>
  </si>
  <si>
    <t>15.08.2022 07:23:40</t>
  </si>
  <si>
    <t>15.08.2022 07:23:43</t>
  </si>
  <si>
    <t>15.08.2022 07:23:49</t>
  </si>
  <si>
    <t>15.08.2022 07:24:08</t>
  </si>
  <si>
    <t>15.08.2022 07:24:10</t>
  </si>
  <si>
    <t>15.08.2022 07:24:11</t>
  </si>
  <si>
    <t>15.08.2022 07:24:13</t>
  </si>
  <si>
    <t>15.08.2022 07:24:14</t>
  </si>
  <si>
    <t>15.08.2022 07:24:16</t>
  </si>
  <si>
    <t>15.08.2022 07:24:17</t>
  </si>
  <si>
    <t>15.08.2022 07:24:19</t>
  </si>
  <si>
    <t>15.08.2022 07:24:20</t>
  </si>
  <si>
    <t>15.08.2022 07:24:22</t>
  </si>
  <si>
    <t>15.08.2022 07:24:23</t>
  </si>
  <si>
    <t>15.08.2022 07:24:26</t>
  </si>
  <si>
    <t>15.08.2022 07:24:28</t>
  </si>
  <si>
    <t>15.08.2022 07:24:29</t>
  </si>
  <si>
    <t>15.08.2022 07:24:31</t>
  </si>
  <si>
    <t>15.08.2022 07:24:32</t>
  </si>
  <si>
    <t>15.08.2022 07:33:41</t>
  </si>
  <si>
    <t>15.08.2022 07:33:43</t>
  </si>
  <si>
    <t>15.08.2022 07:33:44</t>
  </si>
  <si>
    <t>15.08.2022 07:33:46</t>
  </si>
  <si>
    <t>15.08.2022 07:33:47</t>
  </si>
  <si>
    <t>15.08.2022 07:33:49</t>
  </si>
  <si>
    <t>15.08.2022 07:33:50</t>
  </si>
  <si>
    <t>15.08.2022 07:33:52</t>
  </si>
  <si>
    <t>15.08.2022 07:33:53</t>
  </si>
  <si>
    <t>15.08.2022 07:33:55</t>
  </si>
  <si>
    <t>15.08.2022 07:33:56</t>
  </si>
  <si>
    <t>15.08.2022 07:35:52</t>
  </si>
  <si>
    <t>15.08.2022 07:35:53</t>
  </si>
  <si>
    <t>15.08.2022 07:35:55</t>
  </si>
  <si>
    <t>15.08.2022 07:35:56</t>
  </si>
  <si>
    <t>15.08.2022 07:35:58</t>
  </si>
  <si>
    <t>15.08.2022 07:35:59</t>
  </si>
  <si>
    <t>15.08.2022 07:36:01</t>
  </si>
  <si>
    <t>15.08.2022 07:36:02</t>
  </si>
  <si>
    <t>15.08.2022 07:36:07</t>
  </si>
  <si>
    <t>15.08.2022 07:36:08</t>
  </si>
  <si>
    <t>15.08.2022 07:36:14</t>
  </si>
  <si>
    <t>15.08.2022 07:36:17</t>
  </si>
  <si>
    <t>15.08.2022 07:37:46</t>
  </si>
  <si>
    <t>15.08.2022 07:37:47</t>
  </si>
  <si>
    <t>15.08.2022 07:37:49</t>
  </si>
  <si>
    <t>15.08.2022 07:37:53</t>
  </si>
  <si>
    <t>15.08.2022 07:37:55</t>
  </si>
  <si>
    <t>15.08.2022 07:37:56</t>
  </si>
  <si>
    <t>15.08.2022 07:37:58</t>
  </si>
  <si>
    <t>15.08.2022 07:40:08</t>
  </si>
  <si>
    <t>15.08.2022 07:40:13</t>
  </si>
  <si>
    <t>15.08.2022 07:40:16</t>
  </si>
  <si>
    <t>15.08.2022 07:40:19</t>
  </si>
  <si>
    <t>15.08.2022 07:40:48</t>
  </si>
  <si>
    <t>15.08.2022 07:40:50</t>
  </si>
  <si>
    <t>15.08.2022 07:40:51</t>
  </si>
  <si>
    <t>15.08.2022 07:40:53</t>
  </si>
  <si>
    <t>15.08.2022 07:40:54</t>
  </si>
  <si>
    <t>15.08.2022 07:40:56</t>
  </si>
  <si>
    <t>15.08.2022 07:40:57</t>
  </si>
  <si>
    <t>15.08.2022 07:40:59</t>
  </si>
  <si>
    <t>15.08.2022 07:44:14</t>
  </si>
  <si>
    <t>15.08.2022 07:44:15</t>
  </si>
  <si>
    <t>15.08.2022 07:44:17</t>
  </si>
  <si>
    <t>15.08.2022 07:44:18</t>
  </si>
  <si>
    <t>15.08.2022 07:44:20</t>
  </si>
  <si>
    <t>15.08.2022 07:44:21</t>
  </si>
  <si>
    <t>15.08.2022 07:44:23</t>
  </si>
  <si>
    <t>15.08.2022 07:44:24</t>
  </si>
  <si>
    <t>15.08.2022 07:44:26</t>
  </si>
  <si>
    <t>15.08.2022 07:44:27</t>
  </si>
  <si>
    <t>15.08.2022 07:44:29</t>
  </si>
  <si>
    <t>15.08.2022 07:45:57</t>
  </si>
  <si>
    <t>15.08.2022 07:46:11</t>
  </si>
  <si>
    <t>15.08.2022 07:46:12</t>
  </si>
  <si>
    <t>15.08.2022 07:46:14</t>
  </si>
  <si>
    <t>15.08.2022 07:46:15</t>
  </si>
  <si>
    <t>15.08.2022 07:46:17</t>
  </si>
  <si>
    <t>15.08.2022 07:46:18</t>
  </si>
  <si>
    <t>15.08.2022 07:46:20</t>
  </si>
  <si>
    <t>15.08.2022 07:46:21</t>
  </si>
  <si>
    <t>15.08.2022 07:46:23</t>
  </si>
  <si>
    <t>15.08.2022 07:46:24</t>
  </si>
  <si>
    <t>15.08.2022 07:46:26</t>
  </si>
  <si>
    <t>15.08.2022 07:47:05</t>
  </si>
  <si>
    <t>15.08.2022 07:47:06</t>
  </si>
  <si>
    <t>15.08.2022 07:47:08</t>
  </si>
  <si>
    <t>15.08.2022 07:47:11</t>
  </si>
  <si>
    <t>15.08.2022 07:47:12</t>
  </si>
  <si>
    <t>15.08.2022 07:47:17</t>
  </si>
  <si>
    <t>15.08.2022 07:47:18</t>
  </si>
  <si>
    <t>15.08.2022 07:47:20</t>
  </si>
  <si>
    <t>15.08.2022 07:50:12</t>
  </si>
  <si>
    <t>15.08.2022 07:53:11</t>
  </si>
  <si>
    <t>15.08.2022 07:53:12</t>
  </si>
  <si>
    <t>15.08.2022 07:53:14</t>
  </si>
  <si>
    <t>15.08.2022 07:53:15</t>
  </si>
  <si>
    <t>15.08.2022 07:53:17</t>
  </si>
  <si>
    <t>15.08.2022 07:53:29</t>
  </si>
  <si>
    <t>15.08.2022 07:53:30</t>
  </si>
  <si>
    <t>15.08.2022 07:53:31</t>
  </si>
  <si>
    <t>15.08.2022 07:53:33</t>
  </si>
  <si>
    <t>15.08.2022 07:53:36</t>
  </si>
  <si>
    <t>15.08.2022 07:53:37</t>
  </si>
  <si>
    <t>15.08.2022 07:53:39</t>
  </si>
  <si>
    <t>15.08.2022 07:53:55</t>
  </si>
  <si>
    <t>15.08.2022 07:58:30</t>
  </si>
  <si>
    <t>15.08.2022 07:58:31</t>
  </si>
  <si>
    <t>15.08.2022 07:58:33</t>
  </si>
  <si>
    <t>15.08.2022 07:58:34</t>
  </si>
  <si>
    <t>15.08.2022 07:58:36</t>
  </si>
  <si>
    <t>15.08.2022 07:58:37</t>
  </si>
  <si>
    <t>15.08.2022 07:58:39</t>
  </si>
  <si>
    <t>15.08.2022 07:58:40</t>
  </si>
  <si>
    <t>15.08.2022 07:58:42</t>
  </si>
  <si>
    <t>15.08.2022 07:58:43</t>
  </si>
  <si>
    <t>15.08.2022 07:58:48</t>
  </si>
  <si>
    <t>15.08.2022 07:58:52</t>
  </si>
  <si>
    <t>15.08.2022 07:58:54</t>
  </si>
  <si>
    <t>15.08.2022 07:58:55</t>
  </si>
  <si>
    <t>15.08.2022 07:58:58</t>
  </si>
  <si>
    <t>15.08.2022 07:59:25</t>
  </si>
  <si>
    <t>15.08.2022 07:59:28</t>
  </si>
  <si>
    <t>15.08.2022 07:59:32</t>
  </si>
  <si>
    <t>15.08.2022 07:59:35</t>
  </si>
  <si>
    <t>15.08.2022 07:59:37</t>
  </si>
  <si>
    <t>15.08.2022 07:59:38</t>
  </si>
  <si>
    <t>15.08.2022 07:59:40</t>
  </si>
  <si>
    <t>15.08.2022 07:59:43</t>
  </si>
  <si>
    <t>15.08.2022 07:59:44</t>
  </si>
  <si>
    <t>15.08.2022 07:59:46</t>
  </si>
  <si>
    <t>15.08.2022 07:59:47</t>
  </si>
  <si>
    <t>15.08.2022 07:59:49</t>
  </si>
  <si>
    <t>15.08.2022 07:59:50</t>
  </si>
  <si>
    <t>15.08.2022 07:59:52</t>
  </si>
  <si>
    <t>15.08.2022 07:59:53</t>
  </si>
  <si>
    <t>15.08.2022 07:59:55</t>
  </si>
  <si>
    <t>15.08.2022 07:59:56</t>
  </si>
  <si>
    <t>15.08.2022 07:59:58</t>
  </si>
  <si>
    <t>15.08.2022 07:59:59</t>
  </si>
  <si>
    <t>15.08.2022 08:00:49</t>
  </si>
  <si>
    <t>15.08.2022 08:00:50</t>
  </si>
  <si>
    <t>15.08.2022 08:01:44</t>
  </si>
  <si>
    <t>15.08.2022 08:01:46</t>
  </si>
  <si>
    <t>15.08.2022 08:01:47</t>
  </si>
  <si>
    <t>15.08.2022 08:05:41</t>
  </si>
  <si>
    <t>15.08.2022 08:05:58</t>
  </si>
  <si>
    <t>15.08.2022 08:06:10</t>
  </si>
  <si>
    <t>15.08.2022 08:06:11</t>
  </si>
  <si>
    <t>15.08.2022 08:06:13</t>
  </si>
  <si>
    <t>15.08.2022 08:06:14</t>
  </si>
  <si>
    <t>15.08.2022 08:06:16</t>
  </si>
  <si>
    <t>15.08.2022 08:06:17</t>
  </si>
  <si>
    <t>15.08.2022 08:06:46</t>
  </si>
  <si>
    <t>15.08.2022 08:08:04</t>
  </si>
  <si>
    <t>15.08.2022 08:08:05</t>
  </si>
  <si>
    <t>15.08.2022 08:08:07</t>
  </si>
  <si>
    <t>15.08.2022 08:08:08</t>
  </si>
  <si>
    <t>15.08.2022 08:08:10</t>
  </si>
  <si>
    <t>15.08.2022 08:08:11</t>
  </si>
  <si>
    <t>15.08.2022 08:08:13</t>
  </si>
  <si>
    <t>15.08.2022 08:08:14</t>
  </si>
  <si>
    <t>15.08.2022 08:08:16</t>
  </si>
  <si>
    <t>15.08.2022 08:08:22</t>
  </si>
  <si>
    <t>15.08.2022 08:08:23</t>
  </si>
  <si>
    <t>15.08.2022 08:08:25</t>
  </si>
  <si>
    <t>15.08.2022 08:08:26</t>
  </si>
  <si>
    <t>15.08.2022 08:08:28</t>
  </si>
  <si>
    <t>15.08.2022 08:08:29</t>
  </si>
  <si>
    <t>15.08.2022 08:08:31</t>
  </si>
  <si>
    <t>15.08.2022 08:08:32</t>
  </si>
  <si>
    <t>15.08.2022 08:08:34</t>
  </si>
  <si>
    <t>15.08.2022 08:11:32</t>
  </si>
  <si>
    <t>15.08.2022 08:11:55</t>
  </si>
  <si>
    <t>15.08.2022 08:16:05</t>
  </si>
  <si>
    <t>15.08.2022 08:16:07</t>
  </si>
  <si>
    <t>15.08.2022 08:16:08</t>
  </si>
  <si>
    <t>15.08.2022 08:16:10</t>
  </si>
  <si>
    <t>15.08.2022 08:16:11</t>
  </si>
  <si>
    <t>15.08.2022 08:16:13</t>
  </si>
  <si>
    <t>15.08.2022 08:16:14</t>
  </si>
  <si>
    <t>15.08.2022 08:16:16</t>
  </si>
  <si>
    <t>15.08.2022 08:16:17</t>
  </si>
  <si>
    <t>15.08.2022 08:16:19</t>
  </si>
  <si>
    <t>15.08.2022 08:16:20</t>
  </si>
  <si>
    <t>15.08.2022 08:16:22</t>
  </si>
  <si>
    <t>15.08.2022 08:16:26</t>
  </si>
  <si>
    <t>15.08.2022 08:16:28</t>
  </si>
  <si>
    <t>15.08.2022 08:16:32</t>
  </si>
  <si>
    <t>15.08.2022 08:16:35</t>
  </si>
  <si>
    <t>15.08.2022 08:17:34</t>
  </si>
  <si>
    <t>15.08.2022 08:17:38</t>
  </si>
  <si>
    <t>15.08.2022 08:17:40</t>
  </si>
  <si>
    <t>15.08.2022 08:17:41</t>
  </si>
  <si>
    <t>15.08.2022 08:17:43</t>
  </si>
  <si>
    <t>15.08.2022 08:17:44</t>
  </si>
  <si>
    <t>15.08.2022 08:17:46</t>
  </si>
  <si>
    <t>15.08.2022 08:17:47</t>
  </si>
  <si>
    <t>15.08.2022 08:17:49</t>
  </si>
  <si>
    <t>15.08.2022 08:17:50</t>
  </si>
  <si>
    <t>15.08.2022 08:17:52</t>
  </si>
  <si>
    <t>15.08.2022 08:17:53</t>
  </si>
  <si>
    <t>15.08.2022 08:17:55</t>
  </si>
  <si>
    <t>15.08.2022 08:17:56</t>
  </si>
  <si>
    <t>15.08.2022 08:18:01</t>
  </si>
  <si>
    <t>15.08.2022 08:18:02</t>
  </si>
  <si>
    <t>15.08.2022 08:18:04</t>
  </si>
  <si>
    <t>15.08.2022 08:18:05</t>
  </si>
  <si>
    <t>15.08.2022 08:18:10</t>
  </si>
  <si>
    <t>15.08.2022 08:19:04</t>
  </si>
  <si>
    <t>15.08.2022 08:19:07</t>
  </si>
  <si>
    <t>15.08.2022 08:19:08</t>
  </si>
  <si>
    <t>15.08.2022 08:19:13</t>
  </si>
  <si>
    <t>15.08.2022 08:19:14</t>
  </si>
  <si>
    <t>15.08.2022 08:20:53</t>
  </si>
  <si>
    <t>15.08.2022 08:21:01</t>
  </si>
  <si>
    <t>15.08.2022 08:22:01</t>
  </si>
  <si>
    <t>15.08.2022 08:22:02</t>
  </si>
  <si>
    <t>15.08.2022 08:22:05</t>
  </si>
  <si>
    <t>15.08.2022 08:22:07</t>
  </si>
  <si>
    <t>15.08.2022 08:22:10</t>
  </si>
  <si>
    <t>15.08.2022 08:22:37</t>
  </si>
  <si>
    <t>15.08.2022 08:22:38</t>
  </si>
  <si>
    <t>15.08.2022 08:22:40</t>
  </si>
  <si>
    <t>15.08.2022 08:22:41</t>
  </si>
  <si>
    <t>15.08.2022 08:22:43</t>
  </si>
  <si>
    <t>15.08.2022 08:22:44</t>
  </si>
  <si>
    <t>15.08.2022 08:22:46</t>
  </si>
  <si>
    <t>15.08.2022 08:24:28</t>
  </si>
  <si>
    <t>15.08.2022 08:24:29</t>
  </si>
  <si>
    <t>15.08.2022 08:24:31</t>
  </si>
  <si>
    <t>15.08.2022 08:24:32</t>
  </si>
  <si>
    <t>15.08.2022 08:24:34</t>
  </si>
  <si>
    <t>15.08.2022 08:24:35</t>
  </si>
  <si>
    <t>15.08.2022 08:24:37</t>
  </si>
  <si>
    <t>15.08.2022 08:24:46</t>
  </si>
  <si>
    <t>15.08.2022 08:24:47</t>
  </si>
  <si>
    <t>15.08.2022 08:24:49</t>
  </si>
  <si>
    <t>15.08.2022 08:24:50</t>
  </si>
  <si>
    <t>15.08.2022 08:24:51</t>
  </si>
  <si>
    <t>15.08.2022 08:24:53</t>
  </si>
  <si>
    <t>15.08.2022 08:24:54</t>
  </si>
  <si>
    <t>15.08.2022 08:24:55</t>
  </si>
  <si>
    <t>15.08.2022 08:25:30</t>
  </si>
  <si>
    <t>15.08.2022 08:26:28</t>
  </si>
  <si>
    <t>15.08.2022 08:26:29</t>
  </si>
  <si>
    <t>15.08.2022 08:26:31</t>
  </si>
  <si>
    <t>15.08.2022 08:26:32</t>
  </si>
  <si>
    <t>15.08.2022 08:26:34</t>
  </si>
  <si>
    <t>15.08.2022 08:26:35</t>
  </si>
  <si>
    <t>15.08.2022 08:26:36</t>
  </si>
  <si>
    <t>15.08.2022 08:26:38</t>
  </si>
  <si>
    <t>15.08.2022 08:26:39</t>
  </si>
  <si>
    <t>15.08.2022 08:26:42</t>
  </si>
  <si>
    <t>15.08.2022 08:26:51</t>
  </si>
  <si>
    <t>15.08.2022 08:26:52</t>
  </si>
  <si>
    <t>15.08.2022 08:26:54</t>
  </si>
  <si>
    <t>15.08.2022 08:26:55</t>
  </si>
  <si>
    <t>15.08.2022 08:26:56</t>
  </si>
  <si>
    <t>15.08.2022 08:26:57</t>
  </si>
  <si>
    <t>15.08.2022 08:26:59</t>
  </si>
  <si>
    <t>15.08.2022 08:27:09</t>
  </si>
  <si>
    <t>15.08.2022 08:31:59</t>
  </si>
  <si>
    <t>15.08.2022 08:32:02</t>
  </si>
  <si>
    <t>15.08.2022 08:32:09</t>
  </si>
  <si>
    <t>15.08.2022 08:32:15</t>
  </si>
  <si>
    <t>15.08.2022 08:34:28</t>
  </si>
  <si>
    <t>15.08.2022 08:34:30</t>
  </si>
  <si>
    <t>15.08.2022 08:34:31</t>
  </si>
  <si>
    <t>15.08.2022 08:34:32</t>
  </si>
  <si>
    <t>15.08.2022 08:34:34</t>
  </si>
  <si>
    <t>15.08.2022 08:34:35</t>
  </si>
  <si>
    <t>15.08.2022 08:34:36</t>
  </si>
  <si>
    <t>15.08.2022 08:34:37</t>
  </si>
  <si>
    <t>15.08.2022 08:34:39</t>
  </si>
  <si>
    <t>15.08.2022 08:34:40</t>
  </si>
  <si>
    <t>15.08.2022 08:34:41</t>
  </si>
  <si>
    <t>15.08.2022 08:34:42</t>
  </si>
  <si>
    <t>15.08.2022 08:34:44</t>
  </si>
  <si>
    <t>15.08.2022 08:34:45</t>
  </si>
  <si>
    <t>15.08.2022 08:34:46</t>
  </si>
  <si>
    <t>15.08.2022 08:34:47</t>
  </si>
  <si>
    <t>15.08.2022 08:35:34</t>
  </si>
  <si>
    <t>15.08.2022 08:36:13</t>
  </si>
  <si>
    <t>15.08.2022 08:36:41</t>
  </si>
  <si>
    <t>15.08.2022 08:36:42</t>
  </si>
  <si>
    <t>15.08.2022 08:36:44</t>
  </si>
  <si>
    <t>15.08.2022 08:36:45</t>
  </si>
  <si>
    <t>15.08.2022 08:36:46</t>
  </si>
  <si>
    <t>15.08.2022 08:36:47</t>
  </si>
  <si>
    <t>15.08.2022 08:36:49</t>
  </si>
  <si>
    <t>15.08.2022 08:36:50</t>
  </si>
  <si>
    <t>15.08.2022 08:36:51</t>
  </si>
  <si>
    <t>15.08.2022 08:36:52</t>
  </si>
  <si>
    <t>15.08.2022 08:36:54</t>
  </si>
  <si>
    <t>15.08.2022 08:36:55</t>
  </si>
  <si>
    <t>15.08.2022 08:36:56</t>
  </si>
  <si>
    <t>15.08.2022 08:36:57</t>
  </si>
  <si>
    <t>15.08.2022 08:36:59</t>
  </si>
  <si>
    <t>15.08.2022 08:37:01</t>
  </si>
  <si>
    <t>15.08.2022 08:37:03</t>
  </si>
  <si>
    <t>15.08.2022 08:37:04</t>
  </si>
  <si>
    <t>15.08.2022 08:37:05</t>
  </si>
  <si>
    <t>15.08.2022 08:37:08</t>
  </si>
  <si>
    <t>15.08.2022 08:37:12</t>
  </si>
  <si>
    <t>15.08.2022 08:37:14</t>
  </si>
  <si>
    <t>15.08.2022 08:37:15</t>
  </si>
  <si>
    <t>15.08.2022 08:37:16</t>
  </si>
  <si>
    <t>15.08.2022 08:39:21</t>
  </si>
  <si>
    <t>15.08.2022 08:39:25</t>
  </si>
  <si>
    <t>15.08.2022 08:40:28</t>
  </si>
  <si>
    <t>15.08.2022 08:46:37</t>
  </si>
  <si>
    <t>15.08.2022 08:46:39</t>
  </si>
  <si>
    <t>15.08.2022 08:46:40</t>
  </si>
  <si>
    <t>15.08.2022 08:46:42</t>
  </si>
  <si>
    <t>15.08.2022 08:46:43</t>
  </si>
  <si>
    <t>15.08.2022 08:46:45</t>
  </si>
  <si>
    <t>15.08.2022 08:46:46</t>
  </si>
  <si>
    <t>15.08.2022 08:46:52</t>
  </si>
  <si>
    <t>15.08.2022 08:52:31</t>
  </si>
  <si>
    <t>15.08.2022 08:52:33</t>
  </si>
  <si>
    <t>15.08.2022 08:52:34</t>
  </si>
  <si>
    <t>15.08.2022 08:52:36</t>
  </si>
  <si>
    <t>15.08.2022 08:52:37</t>
  </si>
  <si>
    <t>15.08.2022 08:52:39</t>
  </si>
  <si>
    <t>15.08.2022 08:52:40</t>
  </si>
  <si>
    <t>15.08.2022 08:52:42</t>
  </si>
  <si>
    <t>15.08.2022 08:52:43</t>
  </si>
  <si>
    <t>15.08.2022 08:52:45</t>
  </si>
  <si>
    <t>15.08.2022 08:53:18</t>
  </si>
  <si>
    <t>15.08.2022 08:53:19</t>
  </si>
  <si>
    <t>15.08.2022 08:53:21</t>
  </si>
  <si>
    <t>15.08.2022 08:53:22</t>
  </si>
  <si>
    <t>15.08.2022 08:53:24</t>
  </si>
  <si>
    <t>15.08.2022 08:53:25</t>
  </si>
  <si>
    <t>15.08.2022 08:53:27</t>
  </si>
  <si>
    <t>15.08.2022 08:53:28</t>
  </si>
  <si>
    <t>15.08.2022 08:56:10</t>
  </si>
  <si>
    <t>15.08.2022 08:57:25</t>
  </si>
  <si>
    <t>15.08.2022 08:58:47</t>
  </si>
  <si>
    <t>15.08.2022 08:59:13</t>
  </si>
  <si>
    <t>15.08.2022 08:59:14</t>
  </si>
  <si>
    <t>15.08.2022 08:59:16</t>
  </si>
  <si>
    <t>15.08.2022 08:59:32</t>
  </si>
  <si>
    <t>15.08.2022 08:59:34</t>
  </si>
  <si>
    <t>15.08.2022 08:59:35</t>
  </si>
  <si>
    <t>15.08.2022 08:59:36</t>
  </si>
  <si>
    <t>15.08.2022 08:59:38</t>
  </si>
  <si>
    <t>15.08.2022 08:59:39</t>
  </si>
  <si>
    <t>15.08.2022 08:59:40</t>
  </si>
  <si>
    <t>15.08.2022 08:59:41</t>
  </si>
  <si>
    <t>15.08.2022 08:59:46</t>
  </si>
  <si>
    <t>15.08.2022 09:00:02</t>
  </si>
  <si>
    <t>15.08.2022 09:00:03</t>
  </si>
  <si>
    <t>15.08.2022 09:00:05</t>
  </si>
  <si>
    <t>15.08.2022 09:00:06</t>
  </si>
  <si>
    <t>15.08.2022 09:00:07</t>
  </si>
  <si>
    <t>15.08.2022 09:00:08</t>
  </si>
  <si>
    <t>15.08.2022 09:00:10</t>
  </si>
  <si>
    <t>15.08.2022 09:00:11</t>
  </si>
  <si>
    <t>15.08.2022 09:00:32</t>
  </si>
  <si>
    <t>15.08.2022 09:03:17</t>
  </si>
  <si>
    <t>15.08.2022 09:03:56</t>
  </si>
  <si>
    <t>15.08.2022 09:03:57</t>
  </si>
  <si>
    <t>15.08.2022 09:03:58</t>
  </si>
  <si>
    <t>15.08.2022 09:04:00</t>
  </si>
  <si>
    <t>15.08.2022 09:04:01</t>
  </si>
  <si>
    <t>15.08.2022 09:04:02</t>
  </si>
  <si>
    <t>15.08.2022 09:04:03</t>
  </si>
  <si>
    <t>15.08.2022 09:04:05</t>
  </si>
  <si>
    <t>15.08.2022 09:04:06</t>
  </si>
  <si>
    <t>15.08.2022 09:04:24</t>
  </si>
  <si>
    <t>15.08.2022 09:05:20</t>
  </si>
  <si>
    <t>15.08.2022 09:05:22</t>
  </si>
  <si>
    <t>15.08.2022 09:05:23</t>
  </si>
  <si>
    <t>15.08.2022 09:05:25</t>
  </si>
  <si>
    <t>15.08.2022 09:05:26</t>
  </si>
  <si>
    <t>15.08.2022 09:05:28</t>
  </si>
  <si>
    <t>15.08.2022 09:05:29</t>
  </si>
  <si>
    <t>15.08.2022 09:05:31</t>
  </si>
  <si>
    <t>15.08.2022 09:05:32</t>
  </si>
  <si>
    <t>15.08.2022 09:07:01</t>
  </si>
  <si>
    <t>15.08.2022 09:07:02</t>
  </si>
  <si>
    <t>15.08.2022 09:07:04</t>
  </si>
  <si>
    <t>15.08.2022 09:07:05</t>
  </si>
  <si>
    <t>15.08.2022 09:07:06</t>
  </si>
  <si>
    <t>15.08.2022 09:07:07</t>
  </si>
  <si>
    <t>15.08.2022 09:07:09</t>
  </si>
  <si>
    <t>15.08.2022 09:07:10</t>
  </si>
  <si>
    <t>15.08.2022 09:07:11</t>
  </si>
  <si>
    <t>15.08.2022 09:07:12</t>
  </si>
  <si>
    <t>15.08.2022 09:07:15</t>
  </si>
  <si>
    <t>15.08.2022 09:07:18</t>
  </si>
  <si>
    <t>15.08.2022 09:07:22</t>
  </si>
  <si>
    <t>15.08.2022 09:07:24</t>
  </si>
  <si>
    <t>15.08.2022 09:07:25</t>
  </si>
  <si>
    <t>15.08.2022 09:07:27</t>
  </si>
  <si>
    <t>15.08.2022 09:07:28</t>
  </si>
  <si>
    <t>15.08.2022 09:07:30</t>
  </si>
  <si>
    <t>15.08.2022 09:07:31</t>
  </si>
  <si>
    <t>15.08.2022 09:07:33</t>
  </si>
  <si>
    <t>15.08.2022 09:07:51</t>
  </si>
  <si>
    <t>15.08.2022 09:07:59</t>
  </si>
  <si>
    <t>15.08.2022 09:08:49</t>
  </si>
  <si>
    <t>15.08.2022 09:08:50</t>
  </si>
  <si>
    <t>15.08.2022 09:08:52</t>
  </si>
  <si>
    <t>15.08.2022 09:08:53</t>
  </si>
  <si>
    <t>15.08.2022 09:08:54</t>
  </si>
  <si>
    <t>15.08.2022 09:08:55</t>
  </si>
  <si>
    <t>15.08.2022 09:08:57</t>
  </si>
  <si>
    <t>15.08.2022 09:08:58</t>
  </si>
  <si>
    <t>15.08.2022 09:08:59</t>
  </si>
  <si>
    <t>15.08.2022 09:09:00</t>
  </si>
  <si>
    <t>15.08.2022 09:09:02</t>
  </si>
  <si>
    <t>15.08.2022 09:09:03</t>
  </si>
  <si>
    <t>15.08.2022 09:09:52</t>
  </si>
  <si>
    <t>15.08.2022 09:09:57</t>
  </si>
  <si>
    <t>15.08.2022 09:09:59</t>
  </si>
  <si>
    <t>15.08.2022 09:10:07</t>
  </si>
  <si>
    <t>15.08.2022 09:10:08</t>
  </si>
  <si>
    <t>15.08.2022 09:10:29</t>
  </si>
  <si>
    <t>15.08.2022 09:10:30</t>
  </si>
  <si>
    <t>15.08.2022 09:10:32</t>
  </si>
  <si>
    <t>15.08.2022 09:10:33</t>
  </si>
  <si>
    <t>15.08.2022 09:10:34</t>
  </si>
  <si>
    <t>15.08.2022 09:10:35</t>
  </si>
  <si>
    <t>15.08.2022 09:10:37</t>
  </si>
  <si>
    <t>15.08.2022 09:10:38</t>
  </si>
  <si>
    <t>15.08.2022 09:10:39</t>
  </si>
  <si>
    <t>15.08.2022 09:10:57</t>
  </si>
  <si>
    <t>15.08.2022 09:15:43</t>
  </si>
  <si>
    <t>15.08.2022 09:15:45</t>
  </si>
  <si>
    <t>15.08.2022 09:15:46</t>
  </si>
  <si>
    <t>15.08.2022 09:15:47</t>
  </si>
  <si>
    <t>15.08.2022 09:15:49</t>
  </si>
  <si>
    <t>15.08.2022 09:15:50</t>
  </si>
  <si>
    <t>15.08.2022 09:15:51</t>
  </si>
  <si>
    <t>15.08.2022 09:15:52</t>
  </si>
  <si>
    <t>15.08.2022 09:15:54</t>
  </si>
  <si>
    <t>15.08.2022 09:15:55</t>
  </si>
  <si>
    <t>15.08.2022 09:15:56</t>
  </si>
  <si>
    <t>15.08.2022 09:19:21</t>
  </si>
  <si>
    <t>15.08.2022 09:21:44</t>
  </si>
  <si>
    <t>15.08.2022 09:21:45</t>
  </si>
  <si>
    <t>15.08.2022 09:21:47</t>
  </si>
  <si>
    <t>15.08.2022 09:21:48</t>
  </si>
  <si>
    <t>15.08.2022 09:21:49</t>
  </si>
  <si>
    <t>15.08.2022 09:21:50</t>
  </si>
  <si>
    <t>15.08.2022 09:21:52</t>
  </si>
  <si>
    <t>15.08.2022 09:21:53</t>
  </si>
  <si>
    <t>15.08.2022 09:21:54</t>
  </si>
  <si>
    <t>15.08.2022 09:21:55</t>
  </si>
  <si>
    <t>15.08.2022 09:21:57</t>
  </si>
  <si>
    <t>15.08.2022 09:21:58</t>
  </si>
  <si>
    <t>15.08.2022 09:21:59</t>
  </si>
  <si>
    <t>15.08.2022 09:22:00</t>
  </si>
  <si>
    <t>15.08.2022 09:22:02</t>
  </si>
  <si>
    <t>15.08.2022 09:22:06</t>
  </si>
  <si>
    <t>15.08.2022 09:22:09</t>
  </si>
  <si>
    <t>15.08.2022 09:22:12</t>
  </si>
  <si>
    <t>15.08.2022 09:22:16</t>
  </si>
  <si>
    <t>15.08.2022 09:22:53</t>
  </si>
  <si>
    <t>15.08.2022 09:23:19</t>
  </si>
  <si>
    <t>15.08.2022 09:23:22</t>
  </si>
  <si>
    <t>15.08.2022 09:23:25</t>
  </si>
  <si>
    <t>15.08.2022 09:27:07</t>
  </si>
  <si>
    <t>15.08.2022 09:27:17</t>
  </si>
  <si>
    <t>15.08.2022 09:27:52</t>
  </si>
  <si>
    <t>15.08.2022 09:28:11</t>
  </si>
  <si>
    <t>15.08.2022 09:28:29</t>
  </si>
  <si>
    <t>15.08.2022 09:28:31</t>
  </si>
  <si>
    <t>15.08.2022 09:28:32</t>
  </si>
  <si>
    <t>15.08.2022 09:28:33</t>
  </si>
  <si>
    <t>15.08.2022 09:28:34</t>
  </si>
  <si>
    <t>15.08.2022 09:28:36</t>
  </si>
  <si>
    <t>15.08.2022 09:28:37</t>
  </si>
  <si>
    <t>15.08.2022 09:28:38</t>
  </si>
  <si>
    <t>15.08.2022 09:28:39</t>
  </si>
  <si>
    <t>15.08.2022 09:28:41</t>
  </si>
  <si>
    <t>15.08.2022 09:28:42</t>
  </si>
  <si>
    <t>15.08.2022 09:28:43</t>
  </si>
  <si>
    <t>15.08.2022 09:28:44</t>
  </si>
  <si>
    <t>15.08.2022 09:28:46</t>
  </si>
  <si>
    <t>15.08.2022 09:28:47</t>
  </si>
  <si>
    <t>15.08.2022 09:28:51</t>
  </si>
  <si>
    <t>15.08.2022 09:28:58</t>
  </si>
  <si>
    <t>15.08.2022 09:35:09</t>
  </si>
  <si>
    <t>15.08.2022 09:38:36</t>
  </si>
  <si>
    <t>15.08.2022 09:38:37</t>
  </si>
  <si>
    <t>15.08.2022 09:39:44</t>
  </si>
  <si>
    <t>15.08.2022 09:39:46</t>
  </si>
  <si>
    <t>15.08.2022 09:39:47</t>
  </si>
  <si>
    <t>15.08.2022 09:39:48</t>
  </si>
  <si>
    <t>15.08.2022 09:39:49</t>
  </si>
  <si>
    <t>15.08.2022 09:39:51</t>
  </si>
  <si>
    <t>15.08.2022 09:39:52</t>
  </si>
  <si>
    <t>15.08.2022 09:39:53</t>
  </si>
  <si>
    <t>15.08.2022 09:39:54</t>
  </si>
  <si>
    <t>15.08.2022 09:39:56</t>
  </si>
  <si>
    <t>15.08.2022 09:39:58</t>
  </si>
  <si>
    <t>15.08.2022 09:40:01</t>
  </si>
  <si>
    <t>15.08.2022 09:40:03</t>
  </si>
  <si>
    <t>15.08.2022 09:40:04</t>
  </si>
  <si>
    <t>15.08.2022 09:40:06</t>
  </si>
  <si>
    <t>15.08.2022 09:40:07</t>
  </si>
  <si>
    <t>15.08.2022 09:40:13</t>
  </si>
  <si>
    <t>15.08.2022 09:40:19</t>
  </si>
  <si>
    <t>15.08.2022 09:40:21</t>
  </si>
  <si>
    <t>15.08.2022 09:43:12</t>
  </si>
  <si>
    <t>15.08.2022 09:43:13</t>
  </si>
  <si>
    <t>15.08.2022 09:43:15</t>
  </si>
  <si>
    <t>15.08.2022 09:43:16</t>
  </si>
  <si>
    <t>15.08.2022 09:43:18</t>
  </si>
  <si>
    <t>15.08.2022 09:43:19</t>
  </si>
  <si>
    <t>15.08.2022 09:43:21</t>
  </si>
  <si>
    <t>15.08.2022 09:43:25</t>
  </si>
  <si>
    <t>15.08.2022 09:43:27</t>
  </si>
  <si>
    <t>15.08.2022 09:43:28</t>
  </si>
  <si>
    <t>15.08.2022 09:43:29</t>
  </si>
  <si>
    <t>15.08.2022 09:43:31</t>
  </si>
  <si>
    <t>15.08.2022 09:43:32</t>
  </si>
  <si>
    <t>15.08.2022 09:43:33</t>
  </si>
  <si>
    <t>15.08.2022 09:43:35</t>
  </si>
  <si>
    <t>15.08.2022 09:43:36</t>
  </si>
  <si>
    <t>15.08.2022 09:43:42</t>
  </si>
  <si>
    <t>15.08.2022 09:44:38</t>
  </si>
  <si>
    <t>15.08.2022 09:44:40</t>
  </si>
  <si>
    <t>15.08.2022 09:44:41</t>
  </si>
  <si>
    <t>15.08.2022 09:44:43</t>
  </si>
  <si>
    <t>15.08.2022 09:44:44</t>
  </si>
  <si>
    <t>15.08.2022 09:44:46</t>
  </si>
  <si>
    <t>15.08.2022 09:46:29</t>
  </si>
  <si>
    <t>15.08.2022 09:46:31</t>
  </si>
  <si>
    <t>15.08.2022 09:46:32</t>
  </si>
  <si>
    <t>15.08.2022 09:46:33</t>
  </si>
  <si>
    <t>15.08.2022 09:46:36</t>
  </si>
  <si>
    <t>15.08.2022 09:46:37</t>
  </si>
  <si>
    <t>15.08.2022 09:46:39</t>
  </si>
  <si>
    <t>15.08.2022 09:48:02</t>
  </si>
  <si>
    <t>15.08.2022 09:48:04</t>
  </si>
  <si>
    <t>15.08.2022 09:48:05</t>
  </si>
  <si>
    <t>15.08.2022 09:48:07</t>
  </si>
  <si>
    <t>15.08.2022 09:48:08</t>
  </si>
  <si>
    <t>15.08.2022 09:48:10</t>
  </si>
  <si>
    <t>15.08.2022 09:48:11</t>
  </si>
  <si>
    <t>15.08.2022 09:48:13</t>
  </si>
  <si>
    <t>15.08.2022 09:49:07</t>
  </si>
  <si>
    <t>15.08.2022 09:49:08</t>
  </si>
  <si>
    <t>15.08.2022 09:49:10</t>
  </si>
  <si>
    <t>15.08.2022 09:49:12</t>
  </si>
  <si>
    <t>15.08.2022 09:49:24</t>
  </si>
  <si>
    <t>15.08.2022 09:49:27</t>
  </si>
  <si>
    <t>15.08.2022 09:49:32</t>
  </si>
  <si>
    <t>15.08.2022 09:49:33</t>
  </si>
  <si>
    <t>15.08.2022 09:49:39</t>
  </si>
  <si>
    <t>15.08.2022 09:49:41</t>
  </si>
  <si>
    <t>15.08.2022 09:49:42</t>
  </si>
  <si>
    <t>15.08.2022 09:49:43</t>
  </si>
  <si>
    <t>15.08.2022 09:49:46</t>
  </si>
  <si>
    <t>15.08.2022 09:49:47</t>
  </si>
  <si>
    <t>15.08.2022 09:49:49</t>
  </si>
  <si>
    <t>15.08.2022 09:49:50</t>
  </si>
  <si>
    <t>15.08.2022 09:49:53</t>
  </si>
  <si>
    <t>15.08.2022 09:51:32</t>
  </si>
  <si>
    <t>15.08.2022 09:51:33</t>
  </si>
  <si>
    <t>15.08.2022 09:58:54</t>
  </si>
  <si>
    <t>15.08.2022 09:58:55</t>
  </si>
  <si>
    <t>15.08.2022 10:00:03</t>
  </si>
  <si>
    <t>15.08.2022 10:00:52</t>
  </si>
  <si>
    <t>15.08.2022 10:00:54</t>
  </si>
  <si>
    <t>15.08.2022 10:00:55</t>
  </si>
  <si>
    <t>15.08.2022 10:00:56</t>
  </si>
  <si>
    <t>15.08.2022 10:00:57</t>
  </si>
  <si>
    <t>15.08.2022 10:00:59</t>
  </si>
  <si>
    <t>15.08.2022 10:01:00</t>
  </si>
  <si>
    <t>15.08.2022 10:01:01</t>
  </si>
  <si>
    <t>15.08.2022 10:01:02</t>
  </si>
  <si>
    <t>15.08.2022 10:01:04</t>
  </si>
  <si>
    <t>15.08.2022 10:01:05</t>
  </si>
  <si>
    <t>15.08.2022 10:01:06</t>
  </si>
  <si>
    <t>15.08.2022 10:01:07</t>
  </si>
  <si>
    <t>15.08.2022 10:01:09</t>
  </si>
  <si>
    <t>15.08.2022 10:01:11</t>
  </si>
  <si>
    <t>15.08.2022 10:01:35</t>
  </si>
  <si>
    <t>15.08.2022 10:01:37</t>
  </si>
  <si>
    <t>15.08.2022 10:04:08</t>
  </si>
  <si>
    <t>15.08.2022 10:04:10</t>
  </si>
  <si>
    <t>15.08.2022 10:04:11</t>
  </si>
  <si>
    <t>15.08.2022 10:04:12</t>
  </si>
  <si>
    <t>15.08.2022 10:04:13</t>
  </si>
  <si>
    <t>15.08.2022 10:04:15</t>
  </si>
  <si>
    <t>15.08.2022 10:04:16</t>
  </si>
  <si>
    <t>15.08.2022 10:04:17</t>
  </si>
  <si>
    <t>15.08.2022 10:04:19</t>
  </si>
  <si>
    <t>15.08.2022 10:04:44</t>
  </si>
  <si>
    <t>15.08.2022 10:04:45</t>
  </si>
  <si>
    <t>15.08.2022 10:04:47</t>
  </si>
  <si>
    <t>15.08.2022 10:04:48</t>
  </si>
  <si>
    <t>15.08.2022 10:04:49</t>
  </si>
  <si>
    <t>15.08.2022 10:04:50</t>
  </si>
  <si>
    <t>15.08.2022 10:04:52</t>
  </si>
  <si>
    <t>15.08.2022 10:04:53</t>
  </si>
  <si>
    <t>15.08.2022 10:04:54</t>
  </si>
  <si>
    <t>15.08.2022 10:04:55</t>
  </si>
  <si>
    <t>15.08.2022 10:05:42</t>
  </si>
  <si>
    <t>15.08.2022 10:05:43</t>
  </si>
  <si>
    <t>15.08.2022 10:05:44</t>
  </si>
  <si>
    <t>15.08.2022 10:05:46</t>
  </si>
  <si>
    <t>15.08.2022 10:05:47</t>
  </si>
  <si>
    <t>15.08.2022 10:05:48</t>
  </si>
  <si>
    <t>15.08.2022 10:05:49</t>
  </si>
  <si>
    <t>15.08.2022 10:05:51</t>
  </si>
  <si>
    <t>15.08.2022 10:05:52</t>
  </si>
  <si>
    <t>15.08.2022 10:05:59</t>
  </si>
  <si>
    <t>15.08.2022 10:06:04</t>
  </si>
  <si>
    <t>15.08.2022 10:06:05</t>
  </si>
  <si>
    <t>15.08.2022 10:06:07</t>
  </si>
  <si>
    <t>15.08.2022 10:06:08</t>
  </si>
  <si>
    <t>15.08.2022 10:06:10</t>
  </si>
  <si>
    <t>15.08.2022 10:06:11</t>
  </si>
  <si>
    <t>15.08.2022 10:06:13</t>
  </si>
  <si>
    <t>15.08.2022 10:06:14</t>
  </si>
  <si>
    <t>15.08.2022 10:06:23</t>
  </si>
  <si>
    <t>15.08.2022 10:09:26</t>
  </si>
  <si>
    <t>15.08.2022 10:11:19</t>
  </si>
  <si>
    <t>15.08.2022 10:11:28</t>
  </si>
  <si>
    <t>15.08.2022 10:12:34</t>
  </si>
  <si>
    <t>15.08.2022 10:13:02</t>
  </si>
  <si>
    <t>15.08.2022 10:14:31</t>
  </si>
  <si>
    <t>15.08.2022 10:15:10</t>
  </si>
  <si>
    <t>15.08.2022 10:15:11</t>
  </si>
  <si>
    <t>15.08.2022 10:15:13</t>
  </si>
  <si>
    <t>15.08.2022 10:15:14</t>
  </si>
  <si>
    <t>15.08.2022 10:15:16</t>
  </si>
  <si>
    <t>15.08.2022 10:15:17</t>
  </si>
  <si>
    <t>15.08.2022 10:16:08</t>
  </si>
  <si>
    <t>15.08.2022 10:16:10</t>
  </si>
  <si>
    <t>15.08.2022 10:16:11</t>
  </si>
  <si>
    <t>15.08.2022 10:16:12</t>
  </si>
  <si>
    <t>15.08.2022 10:16:13</t>
  </si>
  <si>
    <t>15.08.2022 10:16:15</t>
  </si>
  <si>
    <t>15.08.2022 10:16:16</t>
  </si>
  <si>
    <t>15.08.2022 10:16:17</t>
  </si>
  <si>
    <t>15.08.2022 10:16:18</t>
  </si>
  <si>
    <t>15.08.2022 10:16:20</t>
  </si>
  <si>
    <t>15.08.2022 10:16:21</t>
  </si>
  <si>
    <t>15.08.2022 10:16:22</t>
  </si>
  <si>
    <t>15.08.2022 10:16:23</t>
  </si>
  <si>
    <t>15.08.2022 10:16:25</t>
  </si>
  <si>
    <t>15.08.2022 10:16:26</t>
  </si>
  <si>
    <t>15.08.2022 10:16:27</t>
  </si>
  <si>
    <t>15.08.2022 10:16:28</t>
  </si>
  <si>
    <t>15.08.2022 10:16:30</t>
  </si>
  <si>
    <t>15.08.2022 10:16:31</t>
  </si>
  <si>
    <t>15.08.2022 10:16:32</t>
  </si>
  <si>
    <t>15.08.2022 10:16:37</t>
  </si>
  <si>
    <t>15.08.2022 10:16:40</t>
  </si>
  <si>
    <t>15.08.2022 10:16:41</t>
  </si>
  <si>
    <t>15.08.2022 10:16:44</t>
  </si>
  <si>
    <t>15.08.2022 10:16:47</t>
  </si>
  <si>
    <t>15.08.2022 10:17:00</t>
  </si>
  <si>
    <t>15.08.2022 10:17:03</t>
  </si>
  <si>
    <t>15.08.2022 10:17:05</t>
  </si>
  <si>
    <t>15.08.2022 10:17:06</t>
  </si>
  <si>
    <t>15.08.2022 10:17:08</t>
  </si>
  <si>
    <t>15.08.2022 10:17:09</t>
  </si>
  <si>
    <t>15.08.2022 10:17:11</t>
  </si>
  <si>
    <t>15.08.2022 10:19:33</t>
  </si>
  <si>
    <t>15.08.2022 10:19:35</t>
  </si>
  <si>
    <t>15.08.2022 10:19:36</t>
  </si>
  <si>
    <t>15.08.2022 10:19:38</t>
  </si>
  <si>
    <t>15.08.2022 10:19:39</t>
  </si>
  <si>
    <t>15.08.2022 10:19:41</t>
  </si>
  <si>
    <t>15.08.2022 10:22:27</t>
  </si>
  <si>
    <t>15.08.2022 10:22:57</t>
  </si>
  <si>
    <t>15.08.2022 10:24:00</t>
  </si>
  <si>
    <t>15.08.2022 10:24:02</t>
  </si>
  <si>
    <t>15.08.2022 10:24:03</t>
  </si>
  <si>
    <t>15.08.2022 10:24:05</t>
  </si>
  <si>
    <t>15.08.2022 10:24:06</t>
  </si>
  <si>
    <t>15.08.2022 10:24:09</t>
  </si>
  <si>
    <t>15.08.2022 10:24:11</t>
  </si>
  <si>
    <t>15.08.2022 10:24:12</t>
  </si>
  <si>
    <t>15.08.2022 10:24:14</t>
  </si>
  <si>
    <t>15.08.2022 10:26:29</t>
  </si>
  <si>
    <t>15.08.2022 10:26:32</t>
  </si>
  <si>
    <t>15.08.2022 10:26:33</t>
  </si>
  <si>
    <t>15.08.2022 10:26:35</t>
  </si>
  <si>
    <t>15.08.2022 10:26:36</t>
  </si>
  <si>
    <t>15.08.2022 10:27:03</t>
  </si>
  <si>
    <t>15.08.2022 10:27:05</t>
  </si>
  <si>
    <t>15.08.2022 10:27:06</t>
  </si>
  <si>
    <t>15.08.2022 10:27:09</t>
  </si>
  <si>
    <t>15.08.2022 10:27:11</t>
  </si>
  <si>
    <t>15.08.2022 10:27:12</t>
  </si>
  <si>
    <t>15.08.2022 10:27:14</t>
  </si>
  <si>
    <t>15.08.2022 10:30:03</t>
  </si>
  <si>
    <t>15.08.2022 10:30:05</t>
  </si>
  <si>
    <t>15.08.2022 10:30:06</t>
  </si>
  <si>
    <t>15.08.2022 10:30:07</t>
  </si>
  <si>
    <t>15.08.2022 10:30:09</t>
  </si>
  <si>
    <t>15.08.2022 10:30:10</t>
  </si>
  <si>
    <t>15.08.2022 10:30:11</t>
  </si>
  <si>
    <t>15.08.2022 10:30:12</t>
  </si>
  <si>
    <t>15.08.2022 10:30:14</t>
  </si>
  <si>
    <t>15.08.2022 10:30:15</t>
  </si>
  <si>
    <t>15.08.2022 10:32:24</t>
  </si>
  <si>
    <t>15.08.2022 10:32:25</t>
  </si>
  <si>
    <t>15.08.2022 10:32:28</t>
  </si>
  <si>
    <t>15.08.2022 10:32:30</t>
  </si>
  <si>
    <t>15.08.2022 10:32:32</t>
  </si>
  <si>
    <t>15.08.2022 10:32:34</t>
  </si>
  <si>
    <t>15.08.2022 10:32:35</t>
  </si>
  <si>
    <t>15.08.2022 10:32:36</t>
  </si>
  <si>
    <t>15.08.2022 10:32:38</t>
  </si>
  <si>
    <t>15.08.2022 10:32:39</t>
  </si>
  <si>
    <t>15.08.2022 10:32:40</t>
  </si>
  <si>
    <t>15.08.2022 10:32:41</t>
  </si>
  <si>
    <t>15.08.2022 10:32:43</t>
  </si>
  <si>
    <t>15.08.2022 10:32:44</t>
  </si>
  <si>
    <t>15.08.2022 10:32:50</t>
  </si>
  <si>
    <t>15.08.2022 10:32:51</t>
  </si>
  <si>
    <t>15.08.2022 10:32:52</t>
  </si>
  <si>
    <t>15.08.2022 10:33:24</t>
  </si>
  <si>
    <t>15.08.2022 10:33:27</t>
  </si>
  <si>
    <t>15.08.2022 10:33:28</t>
  </si>
  <si>
    <t>15.08.2022 10:33:30</t>
  </si>
  <si>
    <t>15.08.2022 10:33:31</t>
  </si>
  <si>
    <t>15.08.2022 10:33:33</t>
  </si>
  <si>
    <t>15.08.2022 10:35:58</t>
  </si>
  <si>
    <t>15.08.2022 10:36:00</t>
  </si>
  <si>
    <t>15.08.2022 10:36:01</t>
  </si>
  <si>
    <t>15.08.2022 10:36:03</t>
  </si>
  <si>
    <t>15.08.2022 10:36:06</t>
  </si>
  <si>
    <t>15.08.2022 10:36:15</t>
  </si>
  <si>
    <t>15.08.2022 10:36:19</t>
  </si>
  <si>
    <t>15.08.2022 10:36:21</t>
  </si>
  <si>
    <t>15.08.2022 10:36:22</t>
  </si>
  <si>
    <t>15.08.2022 10:36:24</t>
  </si>
  <si>
    <t>15.08.2022 10:36:25</t>
  </si>
  <si>
    <t>15.08.2022 10:36:27</t>
  </si>
  <si>
    <t>15.08.2022 10:36:28</t>
  </si>
  <si>
    <t>15.08.2022 10:36:30</t>
  </si>
  <si>
    <t>15.08.2022 10:36:31</t>
  </si>
  <si>
    <t>15.08.2022 10:36:33</t>
  </si>
  <si>
    <t>15.08.2022 10:36:34</t>
  </si>
  <si>
    <t>15.08.2022 10:36:48</t>
  </si>
  <si>
    <t>15.08.2022 10:36:49</t>
  </si>
  <si>
    <t>15.08.2022 10:36:51</t>
  </si>
  <si>
    <t>15.08.2022 10:36:52</t>
  </si>
  <si>
    <t>15.08.2022 10:36:54</t>
  </si>
  <si>
    <t>15.08.2022 10:36:55</t>
  </si>
  <si>
    <t>15.08.2022 10:37:22</t>
  </si>
  <si>
    <t>15.08.2022 10:37:23</t>
  </si>
  <si>
    <t>15.08.2022 10:37:25</t>
  </si>
  <si>
    <t>15.08.2022 10:37:26</t>
  </si>
  <si>
    <t>15.08.2022 10:37:51</t>
  </si>
  <si>
    <t>15.08.2022 10:37:54</t>
  </si>
  <si>
    <t>15.08.2022 10:37:56</t>
  </si>
  <si>
    <t>15.08.2022 10:37:57</t>
  </si>
  <si>
    <t>15.08.2022 10:37:59</t>
  </si>
  <si>
    <t>15.08.2022 10:38:00</t>
  </si>
  <si>
    <t>15.08.2022 10:38:02</t>
  </si>
  <si>
    <t>15.08.2022 10:38:03</t>
  </si>
  <si>
    <t>15.08.2022 10:38:05</t>
  </si>
  <si>
    <t>15.08.2022 10:38:06</t>
  </si>
  <si>
    <t>15.08.2022 10:38:17</t>
  </si>
  <si>
    <t>15.08.2022 10:38:18</t>
  </si>
  <si>
    <t>15.08.2022 10:38:21</t>
  </si>
  <si>
    <t>15.08.2022 10:38:22</t>
  </si>
  <si>
    <t>15.08.2022 10:38:23</t>
  </si>
  <si>
    <t>15.08.2022 10:38:34</t>
  </si>
  <si>
    <t>15.08.2022 10:38:38</t>
  </si>
  <si>
    <t>15.08.2022 10:38:39</t>
  </si>
  <si>
    <t>15.08.2022 10:38:41</t>
  </si>
  <si>
    <t>15.08.2022 10:39:34</t>
  </si>
  <si>
    <t>15.08.2022 10:39:55</t>
  </si>
  <si>
    <t>15.08.2022 10:40:01</t>
  </si>
  <si>
    <t>15.08.2022 10:42:46</t>
  </si>
  <si>
    <t>15.08.2022 10:42:58</t>
  </si>
  <si>
    <t>15.08.2022 10:43:00</t>
  </si>
  <si>
    <t>15.08.2022 10:43:01</t>
  </si>
  <si>
    <t>15.08.2022 10:43:03</t>
  </si>
  <si>
    <t>15.08.2022 10:43:04</t>
  </si>
  <si>
    <t>15.08.2022 10:43:06</t>
  </si>
  <si>
    <t>15.08.2022 10:44:01</t>
  </si>
  <si>
    <t>15.08.2022 10:44:12</t>
  </si>
  <si>
    <t>15.08.2022 10:44:15</t>
  </si>
  <si>
    <t>15.08.2022 10:44:18</t>
  </si>
  <si>
    <t>15.08.2022 10:44:19</t>
  </si>
  <si>
    <t>15.08.2022 10:44:21</t>
  </si>
  <si>
    <t>15.08.2022 10:44:22</t>
  </si>
  <si>
    <t>15.08.2022 10:44:24</t>
  </si>
  <si>
    <t>15.08.2022 10:44:25</t>
  </si>
  <si>
    <t>15.08.2022 10:44:27</t>
  </si>
  <si>
    <t>15.08.2022 10:44:28</t>
  </si>
  <si>
    <t>15.08.2022 10:44:31</t>
  </si>
  <si>
    <t>15.08.2022 10:44:33</t>
  </si>
  <si>
    <t>15.08.2022 10:44:34</t>
  </si>
  <si>
    <t>15.08.2022 10:44:36</t>
  </si>
  <si>
    <t>15.08.2022 10:44:37</t>
  </si>
  <si>
    <t>15.08.2022 10:44:39</t>
  </si>
  <si>
    <t>15.08.2022 10:44:45</t>
  </si>
  <si>
    <t>15.08.2022 10:46:03</t>
  </si>
  <si>
    <t>15.08.2022 10:46:04</t>
  </si>
  <si>
    <t>15.08.2022 10:46:05</t>
  </si>
  <si>
    <t>15.08.2022 10:46:07</t>
  </si>
  <si>
    <t>15.08.2022 10:46:08</t>
  </si>
  <si>
    <t>15.08.2022 10:46:09</t>
  </si>
  <si>
    <t>15.08.2022 10:46:10</t>
  </si>
  <si>
    <t>15.08.2022 10:46:12</t>
  </si>
  <si>
    <t>15.08.2022 10:46:13</t>
  </si>
  <si>
    <t>15.08.2022 10:46:14</t>
  </si>
  <si>
    <t>15.08.2022 10:46:17</t>
  </si>
  <si>
    <t>15.08.2022 10:46:18</t>
  </si>
  <si>
    <t>15.08.2022 10:46:20</t>
  </si>
  <si>
    <t>15.08.2022 10:46:21</t>
  </si>
  <si>
    <t>15.08.2022 10:46:22</t>
  </si>
  <si>
    <t>15.08.2022 10:46:23</t>
  </si>
  <si>
    <t>15.08.2022 10:47:07</t>
  </si>
  <si>
    <t>15.08.2022 10:48:38</t>
  </si>
  <si>
    <t>15.08.2022 10:48:43</t>
  </si>
  <si>
    <t>15.08.2022 10:49:26</t>
  </si>
  <si>
    <t>15.08.2022 10:49:27</t>
  </si>
  <si>
    <t>15.08.2022 10:49:29</t>
  </si>
  <si>
    <t>15.08.2022 10:49:30</t>
  </si>
  <si>
    <t>15.08.2022 10:49:32</t>
  </si>
  <si>
    <t>15.08.2022 10:49:33</t>
  </si>
  <si>
    <t>15.08.2022 10:49:35</t>
  </si>
  <si>
    <t>15.08.2022 10:49:36</t>
  </si>
  <si>
    <t>15.08.2022 10:49:38</t>
  </si>
  <si>
    <t>15.08.2022 10:50:47</t>
  </si>
  <si>
    <t>15.08.2022 10:50:48</t>
  </si>
  <si>
    <t>15.08.2022 10:52:56</t>
  </si>
  <si>
    <t>15.08.2022 10:53:12</t>
  </si>
  <si>
    <t>15.08.2022 10:53:15</t>
  </si>
  <si>
    <t>15.08.2022 10:53:16</t>
  </si>
  <si>
    <t>15.08.2022 10:53:46</t>
  </si>
  <si>
    <t>15.08.2022 10:53:52</t>
  </si>
  <si>
    <t>15.08.2022 10:53:53</t>
  </si>
  <si>
    <t>15.08.2022 10:53:55</t>
  </si>
  <si>
    <t>15.08.2022 10:53:56</t>
  </si>
  <si>
    <t>15.08.2022 10:53:57</t>
  </si>
  <si>
    <t>15.08.2022 10:53:58</t>
  </si>
  <si>
    <t>15.08.2022 10:54:00</t>
  </si>
  <si>
    <t>15.08.2022 10:54:01</t>
  </si>
  <si>
    <t>15.08.2022 10:54:02</t>
  </si>
  <si>
    <t>15.08.2022 10:54:03</t>
  </si>
  <si>
    <t>15.08.2022 10:54:05</t>
  </si>
  <si>
    <t>15.08.2022 10:54:06</t>
  </si>
  <si>
    <t>15.08.2022 10:54:07</t>
  </si>
  <si>
    <t>15.08.2022 10:54:08</t>
  </si>
  <si>
    <t>15.08.2022 10:55:53</t>
  </si>
  <si>
    <t>15.08.2022 10:55:56</t>
  </si>
  <si>
    <t>15.08.2022 11:00:23</t>
  </si>
  <si>
    <t>15.08.2022 11:00:40</t>
  </si>
  <si>
    <t>15.08.2022 11:00:41</t>
  </si>
  <si>
    <t>15.08.2022 11:00:43</t>
  </si>
  <si>
    <t>15.08.2022 11:00:44</t>
  </si>
  <si>
    <t>15.08.2022 11:00:46</t>
  </si>
  <si>
    <t>15.08.2022 11:00:47</t>
  </si>
  <si>
    <t>15.08.2022 11:02:25</t>
  </si>
  <si>
    <t>15.08.2022 11:02:26</t>
  </si>
  <si>
    <t>15.08.2022 11:02:28</t>
  </si>
  <si>
    <t>15.08.2022 11:02:29</t>
  </si>
  <si>
    <t>15.08.2022 11:02:31</t>
  </si>
  <si>
    <t>15.08.2022 11:06:01</t>
  </si>
  <si>
    <t>15.08.2022 11:06:02</t>
  </si>
  <si>
    <t>15.08.2022 11:06:03</t>
  </si>
  <si>
    <t>15.08.2022 11:06:05</t>
  </si>
  <si>
    <t>15.08.2022 11:06:06</t>
  </si>
  <si>
    <t>15.08.2022 11:06:07</t>
  </si>
  <si>
    <t>15.08.2022 11:06:08</t>
  </si>
  <si>
    <t>15.08.2022 11:06:10</t>
  </si>
  <si>
    <t>15.08.2022 11:06:11</t>
  </si>
  <si>
    <t>15.08.2022 11:06:12</t>
  </si>
  <si>
    <t>15.08.2022 11:06:13</t>
  </si>
  <si>
    <t>15.08.2022 11:06:15</t>
  </si>
  <si>
    <t>15.08.2022 11:06:16</t>
  </si>
  <si>
    <t>15.08.2022 11:06:59</t>
  </si>
  <si>
    <t>15.08.2022 11:07:12</t>
  </si>
  <si>
    <t>15.08.2022 11:07:18</t>
  </si>
  <si>
    <t>15.08.2022 11:07:20</t>
  </si>
  <si>
    <t>15.08.2022 11:07:21</t>
  </si>
  <si>
    <t>15.08.2022 11:07:22</t>
  </si>
  <si>
    <t>15.08.2022 11:07:23</t>
  </si>
  <si>
    <t>15.08.2022 11:07:25</t>
  </si>
  <si>
    <t>15.08.2022 11:07:26</t>
  </si>
  <si>
    <t>15.08.2022 11:07:27</t>
  </si>
  <si>
    <t>15.08.2022 11:07:28</t>
  </si>
  <si>
    <t>15.08.2022 11:07:34</t>
  </si>
  <si>
    <t>15.08.2022 11:07:36</t>
  </si>
  <si>
    <t>15.08.2022 11:07:37</t>
  </si>
  <si>
    <t>15.08.2022 11:07:38</t>
  </si>
  <si>
    <t>15.08.2022 11:07:40</t>
  </si>
  <si>
    <t>15.08.2022 11:07:42</t>
  </si>
  <si>
    <t>15.08.2022 11:07:45</t>
  </si>
  <si>
    <t>15.08.2022 11:08:51</t>
  </si>
  <si>
    <t>15.08.2022 11:10:18</t>
  </si>
  <si>
    <t>15.08.2022 11:10:29</t>
  </si>
  <si>
    <t>15.08.2022 11:10:32</t>
  </si>
  <si>
    <t>15.08.2022 11:10:33</t>
  </si>
  <si>
    <t>15.08.2022 11:10:35</t>
  </si>
  <si>
    <t>15.08.2022 11:10:36</t>
  </si>
  <si>
    <t>15.08.2022 11:10:38</t>
  </si>
  <si>
    <t>15.08.2022 11:10:39</t>
  </si>
  <si>
    <t>15.08.2022 11:11:48</t>
  </si>
  <si>
    <t>15.08.2022 11:11:50</t>
  </si>
  <si>
    <t>15.08.2022 11:11:51</t>
  </si>
  <si>
    <t>15.08.2022 11:11:53</t>
  </si>
  <si>
    <t>15.08.2022 11:11:56</t>
  </si>
  <si>
    <t>15.08.2022 11:11:57</t>
  </si>
  <si>
    <t>15.08.2022 11:12:20</t>
  </si>
  <si>
    <t>15.08.2022 11:12:21</t>
  </si>
  <si>
    <t>15.08.2022 11:12:22</t>
  </si>
  <si>
    <t>15.08.2022 11:12:24</t>
  </si>
  <si>
    <t>15.08.2022 11:12:25</t>
  </si>
  <si>
    <t>15.08.2022 11:12:26</t>
  </si>
  <si>
    <t>15.08.2022 11:12:27</t>
  </si>
  <si>
    <t>15.08.2022 11:12:29</t>
  </si>
  <si>
    <t>15.08.2022 11:12:30</t>
  </si>
  <si>
    <t>15.08.2022 11:12:31</t>
  </si>
  <si>
    <t>15.08.2022 11:15:19</t>
  </si>
  <si>
    <t>15.08.2022 11:15:21</t>
  </si>
  <si>
    <t>15.08.2022 11:15:22</t>
  </si>
  <si>
    <t>15.08.2022 11:15:24</t>
  </si>
  <si>
    <t>15.08.2022 11:15:25</t>
  </si>
  <si>
    <t>15.08.2022 11:15:27</t>
  </si>
  <si>
    <t>15.08.2022 11:15:28</t>
  </si>
  <si>
    <t>15.08.2022 11:15:30</t>
  </si>
  <si>
    <t>15.08.2022 11:15:31</t>
  </si>
  <si>
    <t>15.08.2022 11:15:42</t>
  </si>
  <si>
    <t>15.08.2022 11:21:02</t>
  </si>
  <si>
    <t>15.08.2022 11:21:04</t>
  </si>
  <si>
    <t>15.08.2022 11:22:08</t>
  </si>
  <si>
    <t>15.08.2022 11:23:52</t>
  </si>
  <si>
    <t>15.08.2022 11:23:53</t>
  </si>
  <si>
    <t>15.08.2022 11:23:55</t>
  </si>
  <si>
    <t>15.08.2022 11:23:56</t>
  </si>
  <si>
    <t>15.08.2022 11:23:58</t>
  </si>
  <si>
    <t>15.08.2022 11:23:59</t>
  </si>
  <si>
    <t>15.08.2022 11:24:01</t>
  </si>
  <si>
    <t>15.08.2022 11:24:02</t>
  </si>
  <si>
    <t>15.08.2022 11:24:04</t>
  </si>
  <si>
    <t>15.08.2022 11:25:47</t>
  </si>
  <si>
    <t>15.08.2022 11:25:49</t>
  </si>
  <si>
    <t>15.08.2022 11:28:15</t>
  </si>
  <si>
    <t>15.08.2022 11:28:17</t>
  </si>
  <si>
    <t>15.08.2022 11:28:18</t>
  </si>
  <si>
    <t>15.08.2022 11:28:19</t>
  </si>
  <si>
    <t>15.08.2022 11:28:21</t>
  </si>
  <si>
    <t>15.08.2022 11:28:22</t>
  </si>
  <si>
    <t>15.08.2022 11:28:23</t>
  </si>
  <si>
    <t>15.08.2022 11:28:24</t>
  </si>
  <si>
    <t>15.08.2022 11:28:26</t>
  </si>
  <si>
    <t>15.08.2022 11:28:28</t>
  </si>
  <si>
    <t>15.08.2022 11:28:30</t>
  </si>
  <si>
    <t>15.08.2022 11:30:04</t>
  </si>
  <si>
    <t>15.08.2022 11:30:06</t>
  </si>
  <si>
    <t>15.08.2022 11:30:07</t>
  </si>
  <si>
    <t>15.08.2022 11:30:09</t>
  </si>
  <si>
    <t>15.08.2022 11:30:10</t>
  </si>
  <si>
    <t>15.08.2022 11:30:12</t>
  </si>
  <si>
    <t>15.08.2022 11:30:13</t>
  </si>
  <si>
    <t>15.08.2022 11:30:15</t>
  </si>
  <si>
    <t>15.08.2022 11:30:16</t>
  </si>
  <si>
    <t>15.08.2022 11:30:18</t>
  </si>
  <si>
    <t>15.08.2022 11:31:13</t>
  </si>
  <si>
    <t>15.08.2022 11:31:16</t>
  </si>
  <si>
    <t>15.08.2022 11:32:44</t>
  </si>
  <si>
    <t>15.08.2022 11:32:46</t>
  </si>
  <si>
    <t>15.08.2022 11:32:47</t>
  </si>
  <si>
    <t>15.08.2022 11:32:49</t>
  </si>
  <si>
    <t>15.08.2022 11:32:50</t>
  </si>
  <si>
    <t>15.08.2022 11:32:52</t>
  </si>
  <si>
    <t>15.08.2022 11:32:53</t>
  </si>
  <si>
    <t>15.08.2022 11:32:55</t>
  </si>
  <si>
    <t>15.08.2022 11:32:56</t>
  </si>
  <si>
    <t>15.08.2022 11:33:01</t>
  </si>
  <si>
    <t>15.08.2022 11:40:11</t>
  </si>
  <si>
    <t>15.08.2022 11:40:13</t>
  </si>
  <si>
    <t>15.08.2022 11:40:17</t>
  </si>
  <si>
    <t>15.08.2022 11:40:18</t>
  </si>
  <si>
    <t>15.08.2022 11:40:19</t>
  </si>
  <si>
    <t>15.08.2022 11:40:21</t>
  </si>
  <si>
    <t>15.08.2022 11:40:22</t>
  </si>
  <si>
    <t>15.08.2022 11:40:23</t>
  </si>
  <si>
    <t>15.08.2022 11:40:24</t>
  </si>
  <si>
    <t>15.08.2022 11:40:30</t>
  </si>
  <si>
    <t>15.08.2022 11:41:48</t>
  </si>
  <si>
    <t>15.08.2022 11:41:50</t>
  </si>
  <si>
    <t>15.08.2022 11:41:51</t>
  </si>
  <si>
    <t>15.08.2022 11:41:52</t>
  </si>
  <si>
    <t>15.08.2022 11:41:53</t>
  </si>
  <si>
    <t>15.08.2022 11:41:55</t>
  </si>
  <si>
    <t>15.08.2022 11:41:56</t>
  </si>
  <si>
    <t>15.08.2022 11:41:57</t>
  </si>
  <si>
    <t>15.08.2022 11:41:58</t>
  </si>
  <si>
    <t>15.08.2022 11:42:00</t>
  </si>
  <si>
    <t>15.08.2022 11:42:01</t>
  </si>
  <si>
    <t>15.08.2022 11:42:02</t>
  </si>
  <si>
    <t>15.08.2022 11:42:03</t>
  </si>
  <si>
    <t>15.08.2022 11:42:05</t>
  </si>
  <si>
    <t>15.08.2022 11:42:06</t>
  </si>
  <si>
    <t>15.08.2022 11:42:07</t>
  </si>
  <si>
    <t>15.08.2022 11:42:08</t>
  </si>
  <si>
    <t>15.08.2022 11:42:10</t>
  </si>
  <si>
    <t>15.08.2022 11:42:11</t>
  </si>
  <si>
    <t>15.08.2022 11:42:12</t>
  </si>
  <si>
    <t>15.08.2022 11:42:13</t>
  </si>
  <si>
    <t>15.08.2022 11:42:15</t>
  </si>
  <si>
    <t>15.08.2022 11:42:16</t>
  </si>
  <si>
    <t>15.08.2022 11:42:20</t>
  </si>
  <si>
    <t>15.08.2022 11:42:23</t>
  </si>
  <si>
    <t>15.08.2022 11:45:46</t>
  </si>
  <si>
    <t>15.08.2022 11:45:47</t>
  </si>
  <si>
    <t>15.08.2022 11:45:50</t>
  </si>
  <si>
    <t>15.08.2022 11:45:51</t>
  </si>
  <si>
    <t>15.08.2022 11:45:53</t>
  </si>
  <si>
    <t>15.08.2022 11:45:54</t>
  </si>
  <si>
    <t>15.08.2022 11:45:55</t>
  </si>
  <si>
    <t>15.08.2022 11:45:56</t>
  </si>
  <si>
    <t>15.08.2022 11:49:50</t>
  </si>
  <si>
    <t>15.08.2022 11:49:51</t>
  </si>
  <si>
    <t>15.08.2022 11:49:53</t>
  </si>
  <si>
    <t>15.08.2022 11:49:54</t>
  </si>
  <si>
    <t>15.08.2022 11:49:55</t>
  </si>
  <si>
    <t>15.08.2022 11:49:56</t>
  </si>
  <si>
    <t>15.08.2022 11:49:58</t>
  </si>
  <si>
    <t>15.08.2022 11:49:59</t>
  </si>
  <si>
    <t>15.08.2022 11:50:00</t>
  </si>
  <si>
    <t>15.08.2022 11:50:01</t>
  </si>
  <si>
    <t>15.08.2022 11:50:03</t>
  </si>
  <si>
    <t>15.08.2022 11:50:04</t>
  </si>
  <si>
    <t>15.08.2022 11:50:05</t>
  </si>
  <si>
    <t>15.08.2022 11:50:06</t>
  </si>
  <si>
    <t>15.08.2022 11:50:08</t>
  </si>
  <si>
    <t>15.08.2022 11:50:09</t>
  </si>
  <si>
    <t>15.08.2022 11:50:10</t>
  </si>
  <si>
    <t>15.08.2022 11:50:13</t>
  </si>
  <si>
    <t>15.08.2022 11:52:04</t>
  </si>
  <si>
    <t>15.08.2022 11:52:05</t>
  </si>
  <si>
    <t>15.08.2022 11:52:07</t>
  </si>
  <si>
    <t>15.08.2022 11:52:08</t>
  </si>
  <si>
    <t>15.08.2022 11:52:09</t>
  </si>
  <si>
    <t>15.08.2022 11:52:10</t>
  </si>
  <si>
    <t>15.08.2022 11:52:12</t>
  </si>
  <si>
    <t>15.08.2022 11:52:13</t>
  </si>
  <si>
    <t>15.08.2022 11:52:14</t>
  </si>
  <si>
    <t>15.08.2022 11:52:15</t>
  </si>
  <si>
    <t>15.08.2022 11:53:47</t>
  </si>
  <si>
    <t>15.08.2022 11:54:38</t>
  </si>
  <si>
    <t>15.08.2022 11:54:39</t>
  </si>
  <si>
    <t>15.08.2022 11:54:40</t>
  </si>
  <si>
    <t>15.08.2022 11:54:42</t>
  </si>
  <si>
    <t>15.08.2022 11:54:43</t>
  </si>
  <si>
    <t>15.08.2022 11:54:44</t>
  </si>
  <si>
    <t>15.08.2022 11:54:45</t>
  </si>
  <si>
    <t>15.08.2022 11:54:47</t>
  </si>
  <si>
    <t>15.08.2022 11:54:48</t>
  </si>
  <si>
    <t>15.08.2022 11:54:49</t>
  </si>
  <si>
    <t>15.08.2022 11:54:50</t>
  </si>
  <si>
    <t>15.08.2022 11:54:52</t>
  </si>
  <si>
    <t>15.08.2022 11:54:53</t>
  </si>
  <si>
    <t>15.08.2022 11:54:54</t>
  </si>
  <si>
    <t>15.08.2022 11:54:55</t>
  </si>
  <si>
    <t>15.08.2022 11:54:57</t>
  </si>
  <si>
    <t>15.08.2022 11:55:01</t>
  </si>
  <si>
    <t>15.08.2022 11:55:02</t>
  </si>
  <si>
    <t>15.08.2022 11:55:04</t>
  </si>
  <si>
    <t>15.08.2022 11:55:57</t>
  </si>
  <si>
    <t>15.08.2022 11:55:59</t>
  </si>
  <si>
    <t>15.08.2022 11:56:00</t>
  </si>
  <si>
    <t>15.08.2022 11:56:02</t>
  </si>
  <si>
    <t>15.08.2022 11:56:06</t>
  </si>
  <si>
    <t>15.08.2022 11:56:11</t>
  </si>
  <si>
    <t>15.08.2022 11:56:12</t>
  </si>
  <si>
    <t>15.08.2022 11:56:20</t>
  </si>
  <si>
    <t>15.08.2022 11:57:08</t>
  </si>
  <si>
    <t>15.08.2022 11:57:24</t>
  </si>
  <si>
    <t>15.08.2022 11:59:11</t>
  </si>
  <si>
    <t>15.08.2022 11:59:27</t>
  </si>
  <si>
    <t>15.08.2022 11:59:29</t>
  </si>
  <si>
    <t>15.08.2022 11:59:30</t>
  </si>
  <si>
    <t>15.08.2022 11:59:32</t>
  </si>
  <si>
    <t>15.08.2022 11:59:33</t>
  </si>
  <si>
    <t>15.08.2022 11:59:35</t>
  </si>
  <si>
    <t>15.08.2022 11:59:36</t>
  </si>
  <si>
    <t>15.08.2022 11:59:38</t>
  </si>
  <si>
    <t>15.08.2022 11:59:39</t>
  </si>
  <si>
    <t>15.08.2022 12:00:21</t>
  </si>
  <si>
    <t>15.08.2022 12:00:23</t>
  </si>
  <si>
    <t>15.08.2022 12:00:24</t>
  </si>
  <si>
    <t>15.08.2022 12:00:25</t>
  </si>
  <si>
    <t>15.08.2022 12:00:27</t>
  </si>
  <si>
    <t>15.08.2022 12:00:28</t>
  </si>
  <si>
    <t>15.08.2022 12:00:29</t>
  </si>
  <si>
    <t>15.08.2022 12:00:31</t>
  </si>
  <si>
    <t>15.08.2022 12:00:32</t>
  </si>
  <si>
    <t>15.08.2022 12:00:33</t>
  </si>
  <si>
    <t>15.08.2022 12:00:34</t>
  </si>
  <si>
    <t>15.08.2022 12:00:36</t>
  </si>
  <si>
    <t>15.08.2022 12:00:41</t>
  </si>
  <si>
    <t>15.08.2022 12:00:43</t>
  </si>
  <si>
    <t>15.08.2022 12:00:44</t>
  </si>
  <si>
    <t>15.08.2022 12:00:47</t>
  </si>
  <si>
    <t>15.08.2022 12:00:50</t>
  </si>
  <si>
    <t>15.08.2022 12:00:51</t>
  </si>
  <si>
    <t>15.08.2022 12:00:57</t>
  </si>
  <si>
    <t>15.08.2022 12:06:26</t>
  </si>
  <si>
    <t>15.08.2022 12:06:41</t>
  </si>
  <si>
    <t>15.08.2022 12:08:44</t>
  </si>
  <si>
    <t>15.08.2022 12:08:48</t>
  </si>
  <si>
    <t>15.08.2022 12:08:50</t>
  </si>
  <si>
    <t>15.08.2022 12:08:58</t>
  </si>
  <si>
    <t>15.08.2022 12:09:00</t>
  </si>
  <si>
    <t>15.08.2022 12:09:01</t>
  </si>
  <si>
    <t>15.08.2022 12:09:03</t>
  </si>
  <si>
    <t>15.08.2022 12:09:06</t>
  </si>
  <si>
    <t>15.08.2022 12:09:07</t>
  </si>
  <si>
    <t>15.08.2022 12:09:25</t>
  </si>
  <si>
    <t>15.08.2022 12:09:28</t>
  </si>
  <si>
    <t>15.08.2022 12:09:30</t>
  </si>
  <si>
    <t>15.08.2022 12:09:33</t>
  </si>
  <si>
    <t>15.08.2022 12:09:36</t>
  </si>
  <si>
    <t>15.08.2022 12:12:07</t>
  </si>
  <si>
    <t>15.08.2022 12:12:10</t>
  </si>
  <si>
    <t>15.08.2022 12:12:12</t>
  </si>
  <si>
    <t>15.08.2022 12:12:22</t>
  </si>
  <si>
    <t>15.08.2022 12:12:58</t>
  </si>
  <si>
    <t>15.08.2022 12:13:50</t>
  </si>
  <si>
    <t>15.08.2022 12:13:52</t>
  </si>
  <si>
    <t>15.08.2022 12:13:53</t>
  </si>
  <si>
    <t>15.08.2022 12:13:54</t>
  </si>
  <si>
    <t>15.08.2022 12:16:15</t>
  </si>
  <si>
    <t>15.08.2022 12:16:18</t>
  </si>
  <si>
    <t>15.08.2022 12:16:26</t>
  </si>
  <si>
    <t>15.08.2022 12:19:48</t>
  </si>
  <si>
    <t>15.08.2022 12:23:58</t>
  </si>
  <si>
    <t>15.08.2022 12:27:00</t>
  </si>
  <si>
    <t>15.08.2022 12:27:28</t>
  </si>
  <si>
    <t>15.08.2022 12:27:39</t>
  </si>
  <si>
    <t>15.08.2022 12:28:18</t>
  </si>
  <si>
    <t>15.08.2022 12:29:06</t>
  </si>
  <si>
    <t>15.08.2022 12:29:09</t>
  </si>
  <si>
    <t>15.08.2022 12:29:10</t>
  </si>
  <si>
    <t>15.08.2022 12:29:12</t>
  </si>
  <si>
    <t>15.08.2022 12:29:13</t>
  </si>
  <si>
    <t>15.08.2022 12:29:15</t>
  </si>
  <si>
    <t>15.08.2022 12:29:16</t>
  </si>
  <si>
    <t>15.08.2022 12:29:18</t>
  </si>
  <si>
    <t>15.08.2022 12:29:19</t>
  </si>
  <si>
    <t>15.08.2022 12:29:22</t>
  </si>
  <si>
    <t>15.08.2022 12:31:44</t>
  </si>
  <si>
    <t>15.08.2022 12:34:23</t>
  </si>
  <si>
    <t>15.08.2022 12:34:25</t>
  </si>
  <si>
    <t>15.08.2022 12:34:26</t>
  </si>
  <si>
    <t>15.08.2022 12:34:28</t>
  </si>
  <si>
    <t>15.08.2022 12:34:29</t>
  </si>
  <si>
    <t>15.08.2022 12:34:31</t>
  </si>
  <si>
    <t>15.08.2022 12:34:32</t>
  </si>
  <si>
    <t>15.08.2022 12:34:44</t>
  </si>
  <si>
    <t>15.08.2022 12:34:46</t>
  </si>
  <si>
    <t>15.08.2022 12:34:47</t>
  </si>
  <si>
    <t>15.08.2022 12:34:48</t>
  </si>
  <si>
    <t>15.08.2022 12:34:57</t>
  </si>
  <si>
    <t>15.08.2022 12:34:59</t>
  </si>
  <si>
    <t>15.08.2022 12:35:01</t>
  </si>
  <si>
    <t>15.08.2022 12:35:03</t>
  </si>
  <si>
    <t>15.08.2022 12:37:48</t>
  </si>
  <si>
    <t>15.08.2022 12:37:49</t>
  </si>
  <si>
    <t>15.08.2022 12:37:51</t>
  </si>
  <si>
    <t>15.08.2022 12:37:52</t>
  </si>
  <si>
    <t>15.08.2022 12:37:54</t>
  </si>
  <si>
    <t>15.08.2022 12:37:55</t>
  </si>
  <si>
    <t>15.08.2022 12:37:57</t>
  </si>
  <si>
    <t>15.08.2022 12:38:49</t>
  </si>
  <si>
    <t>15.08.2022 12:39:00</t>
  </si>
  <si>
    <t>15.08.2022 12:40:30</t>
  </si>
  <si>
    <t>15.08.2022 12:40:31</t>
  </si>
  <si>
    <t>15.08.2022 12:40:32</t>
  </si>
  <si>
    <t>15.08.2022 12:40:35</t>
  </si>
  <si>
    <t>15.08.2022 12:40:36</t>
  </si>
  <si>
    <t>15.08.2022 12:40:38</t>
  </si>
  <si>
    <t>15.08.2022 12:40:40</t>
  </si>
  <si>
    <t>15.08.2022 12:40:42</t>
  </si>
  <si>
    <t>15.08.2022 12:40:43</t>
  </si>
  <si>
    <t>15.08.2022 12:41:01</t>
  </si>
  <si>
    <t>15.08.2022 12:41:04</t>
  </si>
  <si>
    <t>15.08.2022 12:41:05</t>
  </si>
  <si>
    <t>15.08.2022 12:41:07</t>
  </si>
  <si>
    <t>15.08.2022 12:41:10</t>
  </si>
  <si>
    <t>15.08.2022 12:41:11</t>
  </si>
  <si>
    <t>15.08.2022 12:41:47</t>
  </si>
  <si>
    <t>15.08.2022 12:41:55</t>
  </si>
  <si>
    <t>15.08.2022 12:41:56</t>
  </si>
  <si>
    <t>15.08.2022 12:43:08</t>
  </si>
  <si>
    <t>15.08.2022 12:43:11</t>
  </si>
  <si>
    <t>15.08.2022 12:44:17</t>
  </si>
  <si>
    <t>15.08.2022 12:44:19</t>
  </si>
  <si>
    <t>15.08.2022 12:44:20</t>
  </si>
  <si>
    <t>15.08.2022 12:44:21</t>
  </si>
  <si>
    <t>15.08.2022 12:44:22</t>
  </si>
  <si>
    <t>15.08.2022 12:44:24</t>
  </si>
  <si>
    <t>15.08.2022 12:44:25</t>
  </si>
  <si>
    <t>15.08.2022 12:44:26</t>
  </si>
  <si>
    <t>15.08.2022 12:44:27</t>
  </si>
  <si>
    <t>15.08.2022 12:44:29</t>
  </si>
  <si>
    <t>15.08.2022 12:44:30</t>
  </si>
  <si>
    <t>15.08.2022 12:44:33</t>
  </si>
  <si>
    <t>15.08.2022 12:44:34</t>
  </si>
  <si>
    <t>15.08.2022 12:44:39</t>
  </si>
  <si>
    <t>15.08.2022 12:44:44</t>
  </si>
  <si>
    <t>15.08.2022 12:45:37</t>
  </si>
  <si>
    <t>15.08.2022 12:45:38</t>
  </si>
  <si>
    <t>15.08.2022 12:45:40</t>
  </si>
  <si>
    <t>15.08.2022 12:45:41</t>
  </si>
  <si>
    <t>15.08.2022 12:45:43</t>
  </si>
  <si>
    <t>15.08.2022 12:45:44</t>
  </si>
  <si>
    <t>15.08.2022 12:45:46</t>
  </si>
  <si>
    <t>15.08.2022 12:54:10</t>
  </si>
  <si>
    <t>15.08.2022 12:54:19</t>
  </si>
  <si>
    <t>15.08.2022 12:59:19</t>
  </si>
  <si>
    <t>15.08.2022 13:02:19</t>
  </si>
  <si>
    <t>15.08.2022 13:03:14</t>
  </si>
  <si>
    <t>15.08.2022 13:03:16</t>
  </si>
  <si>
    <t>15.08.2022 13:03:17</t>
  </si>
  <si>
    <t>15.08.2022 13:03:20</t>
  </si>
  <si>
    <t>15.08.2022 13:03:21</t>
  </si>
  <si>
    <t>15.08.2022 13:03:23</t>
  </si>
  <si>
    <t>15.08.2022 13:03:24</t>
  </si>
  <si>
    <t>15.08.2022 13:03:25</t>
  </si>
  <si>
    <t>15.08.2022 13:03:26</t>
  </si>
  <si>
    <t>15.08.2022 13:03:31</t>
  </si>
  <si>
    <t>15.08.2022 13:03:32</t>
  </si>
  <si>
    <t>15.08.2022 13:04:14</t>
  </si>
  <si>
    <t>15.08.2022 13:04:15</t>
  </si>
  <si>
    <t>15.08.2022 13:07:47</t>
  </si>
  <si>
    <t>15.08.2022 13:08:47</t>
  </si>
  <si>
    <t>15.08.2022 13:11:00</t>
  </si>
  <si>
    <t>15.08.2022 13:12:21</t>
  </si>
  <si>
    <t>15.08.2022 13:13:59</t>
  </si>
  <si>
    <t>15.08.2022 13:15:00</t>
  </si>
  <si>
    <t>15.08.2022 13:16:56</t>
  </si>
  <si>
    <t>15.08.2022 13:16:57</t>
  </si>
  <si>
    <t>15.08.2022 13:16:59</t>
  </si>
  <si>
    <t>15.08.2022 13:17:00</t>
  </si>
  <si>
    <t>15.08.2022 13:17:02</t>
  </si>
  <si>
    <t>15.08.2022 13:17:03</t>
  </si>
  <si>
    <t>15.08.2022 13:17:05</t>
  </si>
  <si>
    <t>15.08.2022 13:17:06</t>
  </si>
  <si>
    <t>15.08.2022 13:17:08</t>
  </si>
  <si>
    <t>15.08.2022 13:17:36</t>
  </si>
  <si>
    <t>15.08.2022 13:18:47</t>
  </si>
  <si>
    <t>15.08.2022 13:21:12</t>
  </si>
  <si>
    <t>15.08.2022 13:21:14</t>
  </si>
  <si>
    <t>15.08.2022 13:21:15</t>
  </si>
  <si>
    <t>15.08.2022 13:21:16</t>
  </si>
  <si>
    <t>15.08.2022 13:21:30</t>
  </si>
  <si>
    <t>15.08.2022 13:21:32</t>
  </si>
  <si>
    <t>15.08.2022 13:21:34</t>
  </si>
  <si>
    <t>15.08.2022 13:21:35</t>
  </si>
  <si>
    <t>15.08.2022 13:21:36</t>
  </si>
  <si>
    <t>15.08.2022 13:21:38</t>
  </si>
  <si>
    <t>15.08.2022 13:23:48</t>
  </si>
  <si>
    <t>15.08.2022 13:23:49</t>
  </si>
  <si>
    <t>15.08.2022 13:23:51</t>
  </si>
  <si>
    <t>15.08.2022 13:23:52</t>
  </si>
  <si>
    <t>15.08.2022 13:23:54</t>
  </si>
  <si>
    <t>15.08.2022 13:23:55</t>
  </si>
  <si>
    <t>15.08.2022 13:23:57</t>
  </si>
  <si>
    <t>15.08.2022 13:23:58</t>
  </si>
  <si>
    <t>15.08.2022 13:24:27</t>
  </si>
  <si>
    <t>15.08.2022 13:24:30</t>
  </si>
  <si>
    <t>15.08.2022 13:24:31</t>
  </si>
  <si>
    <t>15.08.2022 13:24:32</t>
  </si>
  <si>
    <t>15.08.2022 13:24:34</t>
  </si>
  <si>
    <t>15.08.2022 13:24:39</t>
  </si>
  <si>
    <t>15.08.2022 13:26:11</t>
  </si>
  <si>
    <t>15.08.2022 13:27:00</t>
  </si>
  <si>
    <t>15.08.2022 13:28:05</t>
  </si>
  <si>
    <t>15.08.2022 13:28:06</t>
  </si>
  <si>
    <t>15.08.2022 13:28:14</t>
  </si>
  <si>
    <t>15.08.2022 13:28:15</t>
  </si>
  <si>
    <t>15.08.2022 13:28:16</t>
  </si>
  <si>
    <t>15.08.2022 13:32:01</t>
  </si>
  <si>
    <t>15.08.2022 13:34:20</t>
  </si>
  <si>
    <t>15.08.2022 13:34:22</t>
  </si>
  <si>
    <t>15.08.2022 13:38:13</t>
  </si>
  <si>
    <t>15.08.2022 13:38:49</t>
  </si>
  <si>
    <t>15.08.2022 13:38:50</t>
  </si>
  <si>
    <t>15.08.2022 13:38:51</t>
  </si>
  <si>
    <t>15.08.2022 13:38:53</t>
  </si>
  <si>
    <t>15.08.2022 13:38:54</t>
  </si>
  <si>
    <t>15.08.2022 13:38:55</t>
  </si>
  <si>
    <t>15.08.2022 13:38:56</t>
  </si>
  <si>
    <t>15.08.2022 13:38:58</t>
  </si>
  <si>
    <t>15.08.2022 13:38:59</t>
  </si>
  <si>
    <t>15.08.2022 13:39:00</t>
  </si>
  <si>
    <t>15.08.2022 13:39:01</t>
  </si>
  <si>
    <t>15.08.2022 13:39:04</t>
  </si>
  <si>
    <t>15.08.2022 13:39:06</t>
  </si>
  <si>
    <t>15.08.2022 13:39:07</t>
  </si>
  <si>
    <t>15.08.2022 13:39:13</t>
  </si>
  <si>
    <t>15.08.2022 13:39:14</t>
  </si>
  <si>
    <t>15.08.2022 13:39:15</t>
  </si>
  <si>
    <t>15.08.2022 13:39:16</t>
  </si>
  <si>
    <t>15.08.2022 13:39:19</t>
  </si>
  <si>
    <t>15.08.2022 13:39:21</t>
  </si>
  <si>
    <t>15.08.2022 13:40:44</t>
  </si>
  <si>
    <t>15.08.2022 13:40:46</t>
  </si>
  <si>
    <t>15.08.2022 13:40:48</t>
  </si>
  <si>
    <t>15.08.2022 13:41:11</t>
  </si>
  <si>
    <t>15.08.2022 13:42:30</t>
  </si>
  <si>
    <t>15.08.2022 13:45:48</t>
  </si>
  <si>
    <t>15.08.2022 13:45:50</t>
  </si>
  <si>
    <t>15.08.2022 13:45:51</t>
  </si>
  <si>
    <t>15.08.2022 13:45:52</t>
  </si>
  <si>
    <t>15.08.2022 13:45:54</t>
  </si>
  <si>
    <t>15.08.2022 13:45:55</t>
  </si>
  <si>
    <t>15.08.2022 13:45:56</t>
  </si>
  <si>
    <t>15.08.2022 13:45:57</t>
  </si>
  <si>
    <t>15.08.2022 13:45:59</t>
  </si>
  <si>
    <t>15.08.2022 13:46:00</t>
  </si>
  <si>
    <t>15.08.2022 13:46:01</t>
  </si>
  <si>
    <t>15.08.2022 13:46:02</t>
  </si>
  <si>
    <t>15.08.2022 13:46:04</t>
  </si>
  <si>
    <t>15.08.2022 13:46:15</t>
  </si>
  <si>
    <t>15.08.2022 13:47:14</t>
  </si>
  <si>
    <t>15.08.2022 13:47:15</t>
  </si>
  <si>
    <t>15.08.2022 13:47:17</t>
  </si>
  <si>
    <t>15.08.2022 13:47:18</t>
  </si>
  <si>
    <t>15.08.2022 13:47:19</t>
  </si>
  <si>
    <t>15.08.2022 13:47:20</t>
  </si>
  <si>
    <t>15.08.2022 13:47:22</t>
  </si>
  <si>
    <t>15.08.2022 13:47:23</t>
  </si>
  <si>
    <t>15.08.2022 13:47:24</t>
  </si>
  <si>
    <t>15.08.2022 13:47:25</t>
  </si>
  <si>
    <t>15.08.2022 13:47:27</t>
  </si>
  <si>
    <t>15.08.2022 13:47:31</t>
  </si>
  <si>
    <t>15.08.2022 13:47:32</t>
  </si>
  <si>
    <t>15.08.2022 13:47:34</t>
  </si>
  <si>
    <t>15.08.2022 13:47:36</t>
  </si>
  <si>
    <t>15.08.2022 13:47:42</t>
  </si>
  <si>
    <t>15.08.2022 13:48:57</t>
  </si>
  <si>
    <t>15.08.2022 13:49:00</t>
  </si>
  <si>
    <t>15.08.2022 13:49:02</t>
  </si>
  <si>
    <t>15.08.2022 13:49:05</t>
  </si>
  <si>
    <t>15.08.2022 13:49:06</t>
  </si>
  <si>
    <t>15.08.2022 13:49:08</t>
  </si>
  <si>
    <t>15.08.2022 13:49:09</t>
  </si>
  <si>
    <t>15.08.2022 13:49:38</t>
  </si>
  <si>
    <t>15.08.2022 13:53:15</t>
  </si>
  <si>
    <t>15.08.2022 13:53:17</t>
  </si>
  <si>
    <t>15.08.2022 13:53:18</t>
  </si>
  <si>
    <t>15.08.2022 13:53:19</t>
  </si>
  <si>
    <t>15.08.2022 13:53:21</t>
  </si>
  <si>
    <t>15.08.2022 13:53:22</t>
  </si>
  <si>
    <t>15.08.2022 13:53:23</t>
  </si>
  <si>
    <t>15.08.2022 13:53:24</t>
  </si>
  <si>
    <t>15.08.2022 13:53:26</t>
  </si>
  <si>
    <t>15.08.2022 13:53:27</t>
  </si>
  <si>
    <t>15.08.2022 13:53:28</t>
  </si>
  <si>
    <t>15.08.2022 13:53:29</t>
  </si>
  <si>
    <t>15.08.2022 13:53:31</t>
  </si>
  <si>
    <t>15.08.2022 13:53:34</t>
  </si>
  <si>
    <t>15.08.2022 13:57:47</t>
  </si>
  <si>
    <t>15.08.2022 13:57:48</t>
  </si>
  <si>
    <t>15.08.2022 13:57:50</t>
  </si>
  <si>
    <t>15.08.2022 13:57:51</t>
  </si>
  <si>
    <t>15.08.2022 13:57:54</t>
  </si>
  <si>
    <t>15.08.2022 13:57:56</t>
  </si>
  <si>
    <t>15.08.2022 13:58:02</t>
  </si>
  <si>
    <t>15.08.2022 13:58:03</t>
  </si>
  <si>
    <t>15.08.2022 13:58:06</t>
  </si>
  <si>
    <t>15.08.2022 13:58:42</t>
  </si>
  <si>
    <t>15.08.2022 13:58:44</t>
  </si>
  <si>
    <t>15.08.2022 13:58:45</t>
  </si>
  <si>
    <t>15.08.2022 13:58:47</t>
  </si>
  <si>
    <t>15.08.2022 13:58:48</t>
  </si>
  <si>
    <t>15.08.2022 13:58:50</t>
  </si>
  <si>
    <t>15.08.2022 13:58:51</t>
  </si>
  <si>
    <t>15.08.2022 13:58:53</t>
  </si>
  <si>
    <t>15.08.2022 13:59:05</t>
  </si>
  <si>
    <t>15.08.2022 14:01:05</t>
  </si>
  <si>
    <t>15.08.2022 14:01:06</t>
  </si>
  <si>
    <t>15.08.2022 14:01:07</t>
  </si>
  <si>
    <t>15.08.2022 14:01:08</t>
  </si>
  <si>
    <t>15.08.2022 14:01:10</t>
  </si>
  <si>
    <t>15.08.2022 14:01:11</t>
  </si>
  <si>
    <t>15.08.2022 14:01:12</t>
  </si>
  <si>
    <t>15.08.2022 14:01:13</t>
  </si>
  <si>
    <t>15.08.2022 14:01:16</t>
  </si>
  <si>
    <t>15.08.2022 14:01:18</t>
  </si>
  <si>
    <t>15.08.2022 14:01:19</t>
  </si>
  <si>
    <t>15.08.2022 14:02:08</t>
  </si>
  <si>
    <t>15.08.2022 14:02:11</t>
  </si>
  <si>
    <t>15.08.2022 14:02:13</t>
  </si>
  <si>
    <t>15.08.2022 14:02:14</t>
  </si>
  <si>
    <t>15.08.2022 14:02:15</t>
  </si>
  <si>
    <t>15.08.2022 14:02:16</t>
  </si>
  <si>
    <t>15.08.2022 14:02:18</t>
  </si>
  <si>
    <t>15.08.2022 14:02:19</t>
  </si>
  <si>
    <t>15.08.2022 14:05:25</t>
  </si>
  <si>
    <t>15.08.2022 14:05:26</t>
  </si>
  <si>
    <t>15.08.2022 14:05:27</t>
  </si>
  <si>
    <t>15.08.2022 14:05:29</t>
  </si>
  <si>
    <t>15.08.2022 14:05:30</t>
  </si>
  <si>
    <t>15.08.2022 14:05:31</t>
  </si>
  <si>
    <t>15.08.2022 14:05:33</t>
  </si>
  <si>
    <t>15.08.2022 14:05:35</t>
  </si>
  <si>
    <t>15.08.2022 14:05:43</t>
  </si>
  <si>
    <t>15.08.2022 14:06:32</t>
  </si>
  <si>
    <t>15.08.2022 14:06:38</t>
  </si>
  <si>
    <t>15.08.2022 14:08:05</t>
  </si>
  <si>
    <t>15.08.2022 14:08:07</t>
  </si>
  <si>
    <t>15.08.2022 14:08:08</t>
  </si>
  <si>
    <t>15.08.2022 14:08:10</t>
  </si>
  <si>
    <t>15.08.2022 14:08:11</t>
  </si>
  <si>
    <t>15.08.2022 14:08:13</t>
  </si>
  <si>
    <t>15.08.2022 14:08:14</t>
  </si>
  <si>
    <t>15.08.2022 14:08:16</t>
  </si>
  <si>
    <t>15.08.2022 14:08:17</t>
  </si>
  <si>
    <t>15.08.2022 14:08:19</t>
  </si>
  <si>
    <t>15.08.2022 14:09:59</t>
  </si>
  <si>
    <t>15.08.2022 14:10:02</t>
  </si>
  <si>
    <t>15.08.2022 14:10:03</t>
  </si>
  <si>
    <t>15.08.2022 14:10:35</t>
  </si>
  <si>
    <t>15.08.2022 14:11:14</t>
  </si>
  <si>
    <t>15.08.2022 14:11:15</t>
  </si>
  <si>
    <t>15.08.2022 14:11:17</t>
  </si>
  <si>
    <t>15.08.2022 14:11:18</t>
  </si>
  <si>
    <t>15.08.2022 14:11:20</t>
  </si>
  <si>
    <t>15.08.2022 14:11:21</t>
  </si>
  <si>
    <t>15.08.2022 14:11:23</t>
  </si>
  <si>
    <t>15.08.2022 14:11:24</t>
  </si>
  <si>
    <t>15.08.2022 14:13:34</t>
  </si>
  <si>
    <t>15.08.2022 14:14:39</t>
  </si>
  <si>
    <t>15.08.2022 14:14:40</t>
  </si>
  <si>
    <t>15.08.2022 14:14:43</t>
  </si>
  <si>
    <t>15.08.2022 14:14:45</t>
  </si>
  <si>
    <t>15.08.2022 14:14:46</t>
  </si>
  <si>
    <t>15.08.2022 14:14:48</t>
  </si>
  <si>
    <t>15.08.2022 14:14:49</t>
  </si>
  <si>
    <t>15.08.2022 14:14:51</t>
  </si>
  <si>
    <t>15.08.2022 14:14:52</t>
  </si>
  <si>
    <t>15.08.2022 14:14:54</t>
  </si>
  <si>
    <t>15.08.2022 14:14:58</t>
  </si>
  <si>
    <t>15.08.2022 14:15:00</t>
  </si>
  <si>
    <t>15.08.2022 14:15:01</t>
  </si>
  <si>
    <t>15.08.2022 14:15:02</t>
  </si>
  <si>
    <t>15.08.2022 14:15:06</t>
  </si>
  <si>
    <t>15.08.2022 14:15:08</t>
  </si>
  <si>
    <t>15.08.2022 14:15:09</t>
  </si>
  <si>
    <t>15.08.2022 14:15:12</t>
  </si>
  <si>
    <t>15.08.2022 14:15:14</t>
  </si>
  <si>
    <t>15.08.2022 14:15:15</t>
  </si>
  <si>
    <t>15.08.2022 14:17:53</t>
  </si>
  <si>
    <t>15.08.2022 14:17:54</t>
  </si>
  <si>
    <t>15.08.2022 14:17:57</t>
  </si>
  <si>
    <t>15.08.2022 14:18:00</t>
  </si>
  <si>
    <t>15.08.2022 14:18:01</t>
  </si>
  <si>
    <t>15.08.2022 14:18:03</t>
  </si>
  <si>
    <t>15.08.2022 14:18:05</t>
  </si>
  <si>
    <t>15.08.2022 14:18:07</t>
  </si>
  <si>
    <t>15.08.2022 14:18:17</t>
  </si>
  <si>
    <t>15.08.2022 14:18:20</t>
  </si>
  <si>
    <t>15.08.2022 14:18:23</t>
  </si>
  <si>
    <t>15.08.2022 14:18:28</t>
  </si>
  <si>
    <t>15.08.2022 14:20:44</t>
  </si>
  <si>
    <t>15.08.2022 14:20:46</t>
  </si>
  <si>
    <t>15.08.2022 14:20:48</t>
  </si>
  <si>
    <t>15.08.2022 14:20:50</t>
  </si>
  <si>
    <t>15.08.2022 14:20:51</t>
  </si>
  <si>
    <t>15.08.2022 14:20:52</t>
  </si>
  <si>
    <t>15.08.2022 14:20:53</t>
  </si>
  <si>
    <t>15.08.2022 14:20:55</t>
  </si>
  <si>
    <t>15.08.2022 14:20:56</t>
  </si>
  <si>
    <t>15.08.2022 14:20:57</t>
  </si>
  <si>
    <t>15.08.2022 14:21:58</t>
  </si>
  <si>
    <t>15.08.2022 14:25:22</t>
  </si>
  <si>
    <t>15.08.2022 14:25:25</t>
  </si>
  <si>
    <t>15.08.2022 14:26:39</t>
  </si>
  <si>
    <t>15.08.2022 14:26:43</t>
  </si>
  <si>
    <t>15.08.2022 14:28:40</t>
  </si>
  <si>
    <t>15.08.2022 14:28:42</t>
  </si>
  <si>
    <t>15.08.2022 14:28:45</t>
  </si>
  <si>
    <t>15.08.2022 14:28:46</t>
  </si>
  <si>
    <t>15.08.2022 14:28:47</t>
  </si>
  <si>
    <t>15.08.2022 14:28:49</t>
  </si>
  <si>
    <t>15.08.2022 14:28:50</t>
  </si>
  <si>
    <t>15.08.2022 14:28:51</t>
  </si>
  <si>
    <t>15.08.2022 14:28:52</t>
  </si>
  <si>
    <t>15.08.2022 14:28:55</t>
  </si>
  <si>
    <t>15.08.2022 14:33:22</t>
  </si>
  <si>
    <t>15.08.2022 14:33:26</t>
  </si>
  <si>
    <t>15.08.2022 14:33:28</t>
  </si>
  <si>
    <t>15.08.2022 14:33:29</t>
  </si>
  <si>
    <t>15.08.2022 14:33:31</t>
  </si>
  <si>
    <t>15.08.2022 14:33:32</t>
  </si>
  <si>
    <t>15.08.2022 14:33:33</t>
  </si>
  <si>
    <t>15.08.2022 14:33:37</t>
  </si>
  <si>
    <t>15.08.2022 14:33:40</t>
  </si>
  <si>
    <t>15.08.2022 14:33:48</t>
  </si>
  <si>
    <t>15.08.2022 14:33:49</t>
  </si>
  <si>
    <t>15.08.2022 14:33:53</t>
  </si>
  <si>
    <t>15.08.2022 14:33:55</t>
  </si>
  <si>
    <t>15.08.2022 14:33:56</t>
  </si>
  <si>
    <t>15.08.2022 14:33:57</t>
  </si>
  <si>
    <t>15.08.2022 14:33:58</t>
  </si>
  <si>
    <t>15.08.2022 14:34:00</t>
  </si>
  <si>
    <t>15.08.2022 14:37:49</t>
  </si>
  <si>
    <t>15.08.2022 14:38:56</t>
  </si>
  <si>
    <t>15.08.2022 14:39:07</t>
  </si>
  <si>
    <t>15.08.2022 14:39:14</t>
  </si>
  <si>
    <t>15.08.2022 14:39:16</t>
  </si>
  <si>
    <t>15.08.2022 14:49:44</t>
  </si>
  <si>
    <t>15.08.2022 14:49:47</t>
  </si>
  <si>
    <t>15.08.2022 14:49:49</t>
  </si>
  <si>
    <t>15.08.2022 14:49:50</t>
  </si>
  <si>
    <t>15.08.2022 14:49:51</t>
  </si>
  <si>
    <t>15.08.2022 14:49:52</t>
  </si>
  <si>
    <t>15.08.2022 14:49:54</t>
  </si>
  <si>
    <t>15.08.2022 14:49:55</t>
  </si>
  <si>
    <t>15.08.2022 14:49:56</t>
  </si>
  <si>
    <t>15.08.2022 14:50:00</t>
  </si>
  <si>
    <t>15.08.2022 14:50:02</t>
  </si>
  <si>
    <t>15.08.2022 14:50:03</t>
  </si>
  <si>
    <t>15.08.2022 14:50:04</t>
  </si>
  <si>
    <t>15.08.2022 14:50:05</t>
  </si>
  <si>
    <t>15.08.2022 14:50:07</t>
  </si>
  <si>
    <t>15.08.2022 14:50:08</t>
  </si>
  <si>
    <t>15.08.2022 14:50:45</t>
  </si>
  <si>
    <t>15.08.2022 14:50:47</t>
  </si>
  <si>
    <t>15.08.2022 14:50:48</t>
  </si>
  <si>
    <t>15.08.2022 14:50:51</t>
  </si>
  <si>
    <t>15.08.2022 14:50:56</t>
  </si>
  <si>
    <t>15.08.2022 14:50:57</t>
  </si>
  <si>
    <t>15.08.2022 14:50:59</t>
  </si>
  <si>
    <t>15.08.2022 14:51:00</t>
  </si>
  <si>
    <t>15.08.2022 14:52:47</t>
  </si>
  <si>
    <t>15.08.2022 14:53:53</t>
  </si>
  <si>
    <t>15.08.2022 14:55:21</t>
  </si>
  <si>
    <t>15.08.2022 14:55:45</t>
  </si>
  <si>
    <t>15.08.2022 14:56:04</t>
  </si>
  <si>
    <t>15.08.2022 14:56:06</t>
  </si>
  <si>
    <t>15.08.2022 14:56:07</t>
  </si>
  <si>
    <t>15.08.2022 14:56:08</t>
  </si>
  <si>
    <t>15.08.2022 14:56:10</t>
  </si>
  <si>
    <t>15.08.2022 14:56:11</t>
  </si>
  <si>
    <t>15.08.2022 14:56:12</t>
  </si>
  <si>
    <t>15.08.2022 14:56:13</t>
  </si>
  <si>
    <t>15.08.2022 14:56:15</t>
  </si>
  <si>
    <t>15.08.2022 14:56:16</t>
  </si>
  <si>
    <t>15.08.2022 14:57:40</t>
  </si>
  <si>
    <t>15.08.2022 14:57:43</t>
  </si>
  <si>
    <t>15.08.2022 14:57:44</t>
  </si>
  <si>
    <t>15.08.2022 14:57:47</t>
  </si>
  <si>
    <t>15.08.2022 14:57:59</t>
  </si>
  <si>
    <t>15.08.2022 14:58:14</t>
  </si>
  <si>
    <t>15.08.2022 15:02:23</t>
  </si>
  <si>
    <t>15.08.2022 15:02:29</t>
  </si>
  <si>
    <t>15.08.2022 15:02:32</t>
  </si>
  <si>
    <t>15.08.2022 15:02:34</t>
  </si>
  <si>
    <t>15.08.2022 15:02:47</t>
  </si>
  <si>
    <t>15.08.2022 15:02:48</t>
  </si>
  <si>
    <t>15.08.2022 15:02:54</t>
  </si>
  <si>
    <t>15.08.2022 15:02:57</t>
  </si>
  <si>
    <t>15.08.2022 15:03:00</t>
  </si>
  <si>
    <t>15.08.2022 15:03:02</t>
  </si>
  <si>
    <t>15.08.2022 15:03:09</t>
  </si>
  <si>
    <t>15.08.2022 15:03:10</t>
  </si>
  <si>
    <t>15.08.2022 15:03:15</t>
  </si>
  <si>
    <t>15.08.2022 15:03:16</t>
  </si>
  <si>
    <t>15.08.2022 15:03:17</t>
  </si>
  <si>
    <t>15.08.2022 15:03:19</t>
  </si>
  <si>
    <t>15.08.2022 15:03:20</t>
  </si>
  <si>
    <t>15.08.2022 15:03:21</t>
  </si>
  <si>
    <t>15.08.2022 15:03:22</t>
  </si>
  <si>
    <t>15.08.2022 15:03:24</t>
  </si>
  <si>
    <t>15.08.2022 15:03:25</t>
  </si>
  <si>
    <t>15.08.2022 15:04:52</t>
  </si>
  <si>
    <t>15.08.2022 15:05:20</t>
  </si>
  <si>
    <t>15.08.2022 15:05:22</t>
  </si>
  <si>
    <t>15.08.2022 15:05:23</t>
  </si>
  <si>
    <t>15.08.2022 15:05:25</t>
  </si>
  <si>
    <t>15.08.2022 15:05:26</t>
  </si>
  <si>
    <t>15.08.2022 15:05:28</t>
  </si>
  <si>
    <t>15.08.2022 15:05:31</t>
  </si>
  <si>
    <t>15.08.2022 15:05:32</t>
  </si>
  <si>
    <t>15.08.2022 15:06:27</t>
  </si>
  <si>
    <t>15.08.2022 15:06:29</t>
  </si>
  <si>
    <t>15.08.2022 15:06:48</t>
  </si>
  <si>
    <t>15.08.2022 15:06:50</t>
  </si>
  <si>
    <t>15.08.2022 15:07:35</t>
  </si>
  <si>
    <t>15.08.2022 15:08:02</t>
  </si>
  <si>
    <t>15.08.2022 15:08:21</t>
  </si>
  <si>
    <t>15.08.2022 15:08:23</t>
  </si>
  <si>
    <t>15.08.2022 15:08:24</t>
  </si>
  <si>
    <t>15.08.2022 15:08:26</t>
  </si>
  <si>
    <t>15.08.2022 15:08:27</t>
  </si>
  <si>
    <t>15.08.2022 15:08:29</t>
  </si>
  <si>
    <t>15.08.2022 15:08:30</t>
  </si>
  <si>
    <t>15.08.2022 15:08:33</t>
  </si>
  <si>
    <t>15.08.2022 15:08:35</t>
  </si>
  <si>
    <t>15.08.2022 15:08:36</t>
  </si>
  <si>
    <t>15.08.2022 15:09:06</t>
  </si>
  <si>
    <t>15.08.2022 15:10:18</t>
  </si>
  <si>
    <t>15.08.2022 15:10:20</t>
  </si>
  <si>
    <t>15.08.2022 15:10:21</t>
  </si>
  <si>
    <t>15.08.2022 15:10:23</t>
  </si>
  <si>
    <t>15.08.2022 15:10:24</t>
  </si>
  <si>
    <t>15.08.2022 15:10:26</t>
  </si>
  <si>
    <t>15.08.2022 15:11:05</t>
  </si>
  <si>
    <t>15.08.2022 15:13:24</t>
  </si>
  <si>
    <t>15.08.2022 15:13:26</t>
  </si>
  <si>
    <t>15.08.2022 15:14:24</t>
  </si>
  <si>
    <t>15.08.2022 15:14:29</t>
  </si>
  <si>
    <t>15.08.2022 15:18:11</t>
  </si>
  <si>
    <t>15.08.2022 15:18:14</t>
  </si>
  <si>
    <t>15.08.2022 15:18:18</t>
  </si>
  <si>
    <t>15.08.2022 15:18:21</t>
  </si>
  <si>
    <t>15.08.2022 15:21:18</t>
  </si>
  <si>
    <t>15.08.2022 15:21:20</t>
  </si>
  <si>
    <t>15.08.2022 15:21:21</t>
  </si>
  <si>
    <t>15.08.2022 15:21:22</t>
  </si>
  <si>
    <t>15.08.2022 15:21:25</t>
  </si>
  <si>
    <t>15.08.2022 15:21:26</t>
  </si>
  <si>
    <t>15.08.2022 15:21:28</t>
  </si>
  <si>
    <t>15.08.2022 15:21:29</t>
  </si>
  <si>
    <t>15.08.2022 15:21:30</t>
  </si>
  <si>
    <t>15.08.2022 15:23:42</t>
  </si>
  <si>
    <t>15.08.2022 15:25:24</t>
  </si>
  <si>
    <t>15.08.2022 15:25:26</t>
  </si>
  <si>
    <t>15.08.2022 15:25:27</t>
  </si>
  <si>
    <t>15.08.2022 15:25:28</t>
  </si>
  <si>
    <t>15.08.2022 15:25:29</t>
  </si>
  <si>
    <t>15.08.2022 15:25:31</t>
  </si>
  <si>
    <t>15.08.2022 15:25:32</t>
  </si>
  <si>
    <t>15.08.2022 15:25:33</t>
  </si>
  <si>
    <t>15.08.2022 15:25:35</t>
  </si>
  <si>
    <t>15.08.2022 15:25:36</t>
  </si>
  <si>
    <t>15.08.2022 15:25:37</t>
  </si>
  <si>
    <t>15.08.2022 15:25:38</t>
  </si>
  <si>
    <t>15.08.2022 15:25:41</t>
  </si>
  <si>
    <t>15.08.2022 15:25:53</t>
  </si>
  <si>
    <t>15.08.2022 15:26:24</t>
  </si>
  <si>
    <t>15.08.2022 15:26:26</t>
  </si>
  <si>
    <t>15.08.2022 15:26:27</t>
  </si>
  <si>
    <t>15.08.2022 15:26:29</t>
  </si>
  <si>
    <t>15.08.2022 15:26:32</t>
  </si>
  <si>
    <t>15.08.2022 15:26:33</t>
  </si>
  <si>
    <t>15.08.2022 15:26:35</t>
  </si>
  <si>
    <t>15.08.2022 15:26:50</t>
  </si>
  <si>
    <t>15.08.2022 15:26:51</t>
  </si>
  <si>
    <t>15.08.2022 15:26:53</t>
  </si>
  <si>
    <t>15.08.2022 15:26:54</t>
  </si>
  <si>
    <t>15.08.2022 15:26:56</t>
  </si>
  <si>
    <t>15.08.2022 15:26:57</t>
  </si>
  <si>
    <t>15.08.2022 15:27:00</t>
  </si>
  <si>
    <t>15.08.2022 15:27:02</t>
  </si>
  <si>
    <t>15.08.2022 15:28:09</t>
  </si>
  <si>
    <t>15.08.2022 15:28:11</t>
  </si>
  <si>
    <t>15.08.2022 15:29:29</t>
  </si>
  <si>
    <t>15.08.2022 15:29:30</t>
  </si>
  <si>
    <t>15.08.2022 15:29:32</t>
  </si>
  <si>
    <t>15.08.2022 15:29:33</t>
  </si>
  <si>
    <t>15.08.2022 15:29:35</t>
  </si>
  <si>
    <t>15.08.2022 15:29:36</t>
  </si>
  <si>
    <t>15.08.2022 15:29:38</t>
  </si>
  <si>
    <t>15.08.2022 15:30:14</t>
  </si>
  <si>
    <t>15.08.2022 15:30:32</t>
  </si>
  <si>
    <t>15.08.2022 15:30:33</t>
  </si>
  <si>
    <t>15.08.2022 15:30:35</t>
  </si>
  <si>
    <t>15.08.2022 15:30:38</t>
  </si>
  <si>
    <t>15.08.2022 15:30:39</t>
  </si>
  <si>
    <t>15.08.2022 15:30:47</t>
  </si>
  <si>
    <t>15.08.2022 15:30:48</t>
  </si>
  <si>
    <t>15.08.2022 15:30:49</t>
  </si>
  <si>
    <t>15.08.2022 15:30:50</t>
  </si>
  <si>
    <t>15.08.2022 15:30:52</t>
  </si>
  <si>
    <t>15.08.2022 15:30:53</t>
  </si>
  <si>
    <t>15.08.2022 15:31:20</t>
  </si>
  <si>
    <t>15.08.2022 15:31:21</t>
  </si>
  <si>
    <t>15.08.2022 15:31:22</t>
  </si>
  <si>
    <t>15.08.2022 15:31:24</t>
  </si>
  <si>
    <t>15.08.2022 15:31:25</t>
  </si>
  <si>
    <t>15.08.2022 15:31:26</t>
  </si>
  <si>
    <t>15.08.2022 15:31:27</t>
  </si>
  <si>
    <t>15.08.2022 15:31:29</t>
  </si>
  <si>
    <t>15.08.2022 15:31:30</t>
  </si>
  <si>
    <t>15.08.2022 15:31:31</t>
  </si>
  <si>
    <t>15.08.2022 15:31:33</t>
  </si>
  <si>
    <t>15.08.2022 15:32:28</t>
  </si>
  <si>
    <t>15.08.2022 15:32:29</t>
  </si>
  <si>
    <t>15.08.2022 15:32:31</t>
  </si>
  <si>
    <t>15.08.2022 15:32:32</t>
  </si>
  <si>
    <t>15.08.2022 15:32:33</t>
  </si>
  <si>
    <t>15.08.2022 15:32:35</t>
  </si>
  <si>
    <t>15.08.2022 15:32:36</t>
  </si>
  <si>
    <t>15.08.2022 15:32:37</t>
  </si>
  <si>
    <t>15.08.2022 15:32:38</t>
  </si>
  <si>
    <t>15.08.2022 15:32:40</t>
  </si>
  <si>
    <t>15.08.2022 15:32:42</t>
  </si>
  <si>
    <t>15.08.2022 15:33:05</t>
  </si>
  <si>
    <t>15.08.2022 15:34:14</t>
  </si>
  <si>
    <t>15.08.2022 15:37:32</t>
  </si>
  <si>
    <t>15.08.2022 15:43:24</t>
  </si>
  <si>
    <t>15.08.2022 15:44:45</t>
  </si>
  <si>
    <t>15.08.2022 15:44:48</t>
  </si>
  <si>
    <t>15.08.2022 15:45:15</t>
  </si>
  <si>
    <t>15.08.2022 15:45:17</t>
  </si>
  <si>
    <t>15.08.2022 15:45:18</t>
  </si>
  <si>
    <t>15.08.2022 15:45:20</t>
  </si>
  <si>
    <t>15.08.2022 15:45:36</t>
  </si>
  <si>
    <t>15.08.2022 15:45:38</t>
  </si>
  <si>
    <t>15.08.2022 15:45:39</t>
  </si>
  <si>
    <t>15.08.2022 15:47:29</t>
  </si>
  <si>
    <t>15.08.2022 15:47:30</t>
  </si>
  <si>
    <t>15.08.2022 15:47:32</t>
  </si>
  <si>
    <t>15.08.2022 15:47:33</t>
  </si>
  <si>
    <t>15.08.2022 15:47:34</t>
  </si>
  <si>
    <t>15.08.2022 15:47:35</t>
  </si>
  <si>
    <t>15.08.2022 15:47:37</t>
  </si>
  <si>
    <t>15.08.2022 15:47:38</t>
  </si>
  <si>
    <t>15.08.2022 15:49:29</t>
  </si>
  <si>
    <t>15.08.2022 15:49:30</t>
  </si>
  <si>
    <t>15.08.2022 15:49:36</t>
  </si>
  <si>
    <t>15.08.2022 15:49:37</t>
  </si>
  <si>
    <t>15.08.2022 15:49:39</t>
  </si>
  <si>
    <t>15.08.2022 15:49:40</t>
  </si>
  <si>
    <t>15.08.2022 15:49:43</t>
  </si>
  <si>
    <t>15.08.2022 15:49:45</t>
  </si>
  <si>
    <t>15.08.2022 15:49:46</t>
  </si>
  <si>
    <t>15.08.2022 15:49:48</t>
  </si>
  <si>
    <t>15.08.2022 15:49:49</t>
  </si>
  <si>
    <t>15.08.2022 15:51:04</t>
  </si>
  <si>
    <t>15.08.2022 15:51:25</t>
  </si>
  <si>
    <t>15.08.2022 15:51:27</t>
  </si>
  <si>
    <t>15.08.2022 15:51:28</t>
  </si>
  <si>
    <t>15.08.2022 15:51:29</t>
  </si>
  <si>
    <t>15.08.2022 15:51:31</t>
  </si>
  <si>
    <t>15.08.2022 15:51:32</t>
  </si>
  <si>
    <t>15.08.2022 15:51:33</t>
  </si>
  <si>
    <t>15.08.2022 15:51:35</t>
  </si>
  <si>
    <t>15.08.2022 15:51:36</t>
  </si>
  <si>
    <t>15.08.2022 15:51:37</t>
  </si>
  <si>
    <t>15.08.2022 15:51:38</t>
  </si>
  <si>
    <t>15.08.2022 15:51:40</t>
  </si>
  <si>
    <t>15.08.2022 15:54:17</t>
  </si>
  <si>
    <t>15.08.2022 15:54:18</t>
  </si>
  <si>
    <t>15.08.2022 15:54:20</t>
  </si>
  <si>
    <t>15.08.2022 15:54:21</t>
  </si>
  <si>
    <t>15.08.2022 15:54:23</t>
  </si>
  <si>
    <t>15.08.2022 15:54:24</t>
  </si>
  <si>
    <t>15.08.2022 15:54:26</t>
  </si>
  <si>
    <t>15.08.2022 15:54:27</t>
  </si>
  <si>
    <t>15.08.2022 15:54:29</t>
  </si>
  <si>
    <t>15.08.2022 15:54:30</t>
  </si>
  <si>
    <t>15.08.2022 15:54:32</t>
  </si>
  <si>
    <t>15.08.2022 15:55:35</t>
  </si>
  <si>
    <t>15.08.2022 15:55:36</t>
  </si>
  <si>
    <t>15.08.2022 15:55:38</t>
  </si>
  <si>
    <t>15.08.2022 15:55:39</t>
  </si>
  <si>
    <t>15.08.2022 15:55:40</t>
  </si>
  <si>
    <t>15.08.2022 15:55:41</t>
  </si>
  <si>
    <t>15.08.2022 15:55:43</t>
  </si>
  <si>
    <t>15.08.2022 15:55:44</t>
  </si>
  <si>
    <t>15.08.2022 15:55:45</t>
  </si>
  <si>
    <t>15.08.2022 15:55:46</t>
  </si>
  <si>
    <t>15.08.2022 15:55:48</t>
  </si>
  <si>
    <t>15.08.2022 15:55:49</t>
  </si>
  <si>
    <t>15.08.2022 15:55:50</t>
  </si>
  <si>
    <t>15.08.2022 15:56:23</t>
  </si>
  <si>
    <t>15.08.2022 15:56:26</t>
  </si>
  <si>
    <t>15.08.2022 15:56:27</t>
  </si>
  <si>
    <t>15.08.2022 15:57:41</t>
  </si>
  <si>
    <t>15.08.2022 15:57:42</t>
  </si>
  <si>
    <t>15.08.2022 15:57:44</t>
  </si>
  <si>
    <t>15.08.2022 15:57:45</t>
  </si>
  <si>
    <t>15.08.2022 15:57:47</t>
  </si>
  <si>
    <t>15.08.2022 15:57:48</t>
  </si>
  <si>
    <t>15.08.2022 15:57:51</t>
  </si>
  <si>
    <t>15.08.2022 15:57:53</t>
  </si>
  <si>
    <t>15.08.2022 15:58:00</t>
  </si>
  <si>
    <t>15.08.2022 15:58:06</t>
  </si>
  <si>
    <t>15.08.2022 15:58:08</t>
  </si>
  <si>
    <t>15.08.2022 15:58:45</t>
  </si>
  <si>
    <t>15.08.2022 15:58:46</t>
  </si>
  <si>
    <t>15.08.2022 15:58:48</t>
  </si>
  <si>
    <t>15.08.2022 15:58:49</t>
  </si>
  <si>
    <t>15.08.2022 15:58:50</t>
  </si>
  <si>
    <t>15.08.2022 15:58:53</t>
  </si>
  <si>
    <t>15.08.2022 16:05:09</t>
  </si>
  <si>
    <t>15.08.2022 16:05:11</t>
  </si>
  <si>
    <t>15.08.2022 16:05:12</t>
  </si>
  <si>
    <t>15.08.2022 16:05:14</t>
  </si>
  <si>
    <t>15.08.2022 16:05:15</t>
  </si>
  <si>
    <t>15.08.2022 16:05:17</t>
  </si>
  <si>
    <t>15.08.2022 16:05:18</t>
  </si>
  <si>
    <t>15.08.2022 16:05:20</t>
  </si>
  <si>
    <t>15.08.2022 16:05:21</t>
  </si>
  <si>
    <t>15.08.2022 16:05:24</t>
  </si>
  <si>
    <t>15.08.2022 16:06:41</t>
  </si>
  <si>
    <t>15.08.2022 16:06:42</t>
  </si>
  <si>
    <t>15.08.2022 16:06:44</t>
  </si>
  <si>
    <t>15.08.2022 16:06:46</t>
  </si>
  <si>
    <t>15.08.2022 16:06:48</t>
  </si>
  <si>
    <t>15.08.2022 16:06:51</t>
  </si>
  <si>
    <t>15.08.2022 16:06:55</t>
  </si>
  <si>
    <t>15.08.2022 16:06:59</t>
  </si>
  <si>
    <t>15.08.2022 16:07:04</t>
  </si>
  <si>
    <t>15.08.2022 16:07:05</t>
  </si>
  <si>
    <t>15.08.2022 16:07:13</t>
  </si>
  <si>
    <t>15.08.2022 16:07:25</t>
  </si>
  <si>
    <t>15.08.2022 16:07:29</t>
  </si>
  <si>
    <t>15.08.2022 16:07:31</t>
  </si>
  <si>
    <t>15.08.2022 16:07:32</t>
  </si>
  <si>
    <t>15.08.2022 16:07:35</t>
  </si>
  <si>
    <t>15.08.2022 16:07:36</t>
  </si>
  <si>
    <t>15.08.2022 16:07:55</t>
  </si>
  <si>
    <t>15.08.2022 16:07:57</t>
  </si>
  <si>
    <t>15.08.2022 16:07:58</t>
  </si>
  <si>
    <t>15.08.2022 16:07:59</t>
  </si>
  <si>
    <t>15.08.2022 16:08:00</t>
  </si>
  <si>
    <t>15.08.2022 16:08:02</t>
  </si>
  <si>
    <t>15.08.2022 16:08:04</t>
  </si>
  <si>
    <t>15.08.2022 16:08:07</t>
  </si>
  <si>
    <t>15.08.2022 16:08:12</t>
  </si>
  <si>
    <t>15.08.2022 16:10:16</t>
  </si>
  <si>
    <t>15.08.2022 16:10:18</t>
  </si>
  <si>
    <t>15.08.2022 16:11:19</t>
  </si>
  <si>
    <t>15.08.2022 16:13:54</t>
  </si>
  <si>
    <t>15.08.2022 16:20:10</t>
  </si>
  <si>
    <t>15.08.2022 16:20:12</t>
  </si>
  <si>
    <t>15.08.2022 16:20:13</t>
  </si>
  <si>
    <t>15.08.2022 16:20:14</t>
  </si>
  <si>
    <t>15.08.2022 16:20:15</t>
  </si>
  <si>
    <t>15.08.2022 16:20:18</t>
  </si>
  <si>
    <t>15.08.2022 16:21:53</t>
  </si>
  <si>
    <t>15.08.2022 16:22:21</t>
  </si>
  <si>
    <t>15.08.2022 16:22:23</t>
  </si>
  <si>
    <t>15.08.2022 16:22:24</t>
  </si>
  <si>
    <t>15.08.2022 16:22:25</t>
  </si>
  <si>
    <t>15.08.2022 16:22:26</t>
  </si>
  <si>
    <t>15.08.2022 16:22:28</t>
  </si>
  <si>
    <t>15.08.2022 16:22:29</t>
  </si>
  <si>
    <t>15.08.2022 16:22:30</t>
  </si>
  <si>
    <t>15.08.2022 16:22:32</t>
  </si>
  <si>
    <t>15.08.2022 16:22:33</t>
  </si>
  <si>
    <t>15.08.2022 16:22:34</t>
  </si>
  <si>
    <t>15.08.2022 16:23:46</t>
  </si>
  <si>
    <t>15.08.2022 16:27:17</t>
  </si>
  <si>
    <t>15.08.2022 16:27:25</t>
  </si>
  <si>
    <t>15.08.2022 16:27:46</t>
  </si>
  <si>
    <t>15.08.2022 16:27:47</t>
  </si>
  <si>
    <t>15.08.2022 16:27:49</t>
  </si>
  <si>
    <t>15.08.2022 16:27:50</t>
  </si>
  <si>
    <t>15.08.2022 16:27:52</t>
  </si>
  <si>
    <t>15.08.2022 16:27:53</t>
  </si>
  <si>
    <t>15.08.2022 16:27:55</t>
  </si>
  <si>
    <t>15.08.2022 16:27:56</t>
  </si>
  <si>
    <t>15.08.2022 16:28:37</t>
  </si>
  <si>
    <t>15.08.2022 16:29:40</t>
  </si>
  <si>
    <t>15.08.2022 16:29:41</t>
  </si>
  <si>
    <t>15.08.2022 16:29:42</t>
  </si>
  <si>
    <t>15.08.2022 16:29:44</t>
  </si>
  <si>
    <t>15.08.2022 16:29:45</t>
  </si>
  <si>
    <t>15.08.2022 16:29:46</t>
  </si>
  <si>
    <t>15.08.2022 16:29:47</t>
  </si>
  <si>
    <t>15.08.2022 16:29:49</t>
  </si>
  <si>
    <t>15.08.2022 16:29:50</t>
  </si>
  <si>
    <t>15.08.2022 16:30:39</t>
  </si>
  <si>
    <t>15.08.2022 16:30:41</t>
  </si>
  <si>
    <t>15.08.2022 16:30:42</t>
  </si>
  <si>
    <t>15.08.2022 16:30:43</t>
  </si>
  <si>
    <t>15.08.2022 16:30:44</t>
  </si>
  <si>
    <t>15.08.2022 16:30:46</t>
  </si>
  <si>
    <t>15.08.2022 16:30:47</t>
  </si>
  <si>
    <t>15.08.2022 16:30:48</t>
  </si>
  <si>
    <t>15.08.2022 16:30:49</t>
  </si>
  <si>
    <t>15.08.2022 16:30:54</t>
  </si>
  <si>
    <t>15.08.2022 16:30:55</t>
  </si>
  <si>
    <t>15.08.2022 16:36:55</t>
  </si>
  <si>
    <t>15.08.2022 16:37:02</t>
  </si>
  <si>
    <t>15.08.2022 16:37:04</t>
  </si>
  <si>
    <t>15.08.2022 16:37:07</t>
  </si>
  <si>
    <t>15.08.2022 16:37:08</t>
  </si>
  <si>
    <t>15.08.2022 16:37:09</t>
  </si>
  <si>
    <t>15.08.2022 16:37:10</t>
  </si>
  <si>
    <t>15.08.2022 16:37:12</t>
  </si>
  <si>
    <t>15.08.2022 16:37:13</t>
  </si>
  <si>
    <t>15.08.2022 16:37:14</t>
  </si>
  <si>
    <t>15.08.2022 16:37:38</t>
  </si>
  <si>
    <t>15.08.2022 16:37:39</t>
  </si>
  <si>
    <t>15.08.2022 16:37:41</t>
  </si>
  <si>
    <t>15.08.2022 16:37:42</t>
  </si>
  <si>
    <t>15.08.2022 16:37:43</t>
  </si>
  <si>
    <t>15.08.2022 16:37:44</t>
  </si>
  <si>
    <t>15.08.2022 16:37:46</t>
  </si>
  <si>
    <t>15.08.2022 16:37:47</t>
  </si>
  <si>
    <t>15.08.2022 16:37:48</t>
  </si>
  <si>
    <t>15.08.2022 16:38:06</t>
  </si>
  <si>
    <t>15.08.2022 16:38:07</t>
  </si>
  <si>
    <t>15.08.2022 16:38:09</t>
  </si>
  <si>
    <t>15.08.2022 16:38:10</t>
  </si>
  <si>
    <t>15.08.2022 16:38:11</t>
  </si>
  <si>
    <t>15.08.2022 16:38:12</t>
  </si>
  <si>
    <t>15.08.2022 16:38:14</t>
  </si>
  <si>
    <t>15.08.2022 16:38:15</t>
  </si>
  <si>
    <t>15.08.2022 16:38:18</t>
  </si>
  <si>
    <t>15.08.2022 16:38:22</t>
  </si>
  <si>
    <t>15.08.2022 16:39:49</t>
  </si>
  <si>
    <t>15.08.2022 16:40:44</t>
  </si>
  <si>
    <t>15.08.2022 16:40:46</t>
  </si>
  <si>
    <t>15.08.2022 16:46:43</t>
  </si>
  <si>
    <t>15.08.2022 16:47:10</t>
  </si>
  <si>
    <t>15.08.2022 16:47:11</t>
  </si>
  <si>
    <t>15.08.2022 16:47:13</t>
  </si>
  <si>
    <t>15.08.2022 16:47:14</t>
  </si>
  <si>
    <t>15.08.2022 16:47:19</t>
  </si>
  <si>
    <t>15.08.2022 16:47:20</t>
  </si>
  <si>
    <t>15.08.2022 16:47:22</t>
  </si>
  <si>
    <t>15.08.2022 16:50:29</t>
  </si>
  <si>
    <t>15.08.2022 16:50:31</t>
  </si>
  <si>
    <t>15.08.2022 16:50:32</t>
  </si>
  <si>
    <t>15.08.2022 16:50:34</t>
  </si>
  <si>
    <t>15.08.2022 16:50:38</t>
  </si>
  <si>
    <t>15.08.2022 16:50:40</t>
  </si>
  <si>
    <t>15.08.2022 16:51:53</t>
  </si>
  <si>
    <t>15.08.2022 16:51:56</t>
  </si>
  <si>
    <t>15.08.2022 16:52:04</t>
  </si>
  <si>
    <t>15.08.2022 16:53:20</t>
  </si>
  <si>
    <t>15.08.2022 16:53:22</t>
  </si>
  <si>
    <t>15.08.2022 16:53:26</t>
  </si>
  <si>
    <t>15.08.2022 16:53:28</t>
  </si>
  <si>
    <t>15.08.2022 16:53:30</t>
  </si>
  <si>
    <t>15.08.2022 16:57:32</t>
  </si>
  <si>
    <t>15.08.2022 16:57:33</t>
  </si>
  <si>
    <t>15.08.2022 16:58:05</t>
  </si>
  <si>
    <t>15.08.2022 16:58:09</t>
  </si>
  <si>
    <t>15.08.2022 16:58:11</t>
  </si>
  <si>
    <t>15.08.2022 16:58:12</t>
  </si>
  <si>
    <t>15.08.2022 16:58:13</t>
  </si>
  <si>
    <t>15.08.2022 16:58:14</t>
  </si>
  <si>
    <t>15.08.2022 16:58:16</t>
  </si>
  <si>
    <t>15.08.2022 16:58:17</t>
  </si>
  <si>
    <t>15.08.2022 16:58:18</t>
  </si>
  <si>
    <t>15.08.2022 16:58:19</t>
  </si>
  <si>
    <t>15.08.2022 17:00:12</t>
  </si>
  <si>
    <t>15.08.2022 17:00:13</t>
  </si>
  <si>
    <t>15.08.2022 17:00:15</t>
  </si>
  <si>
    <t>15.08.2022 17:00:16</t>
  </si>
  <si>
    <t>15.08.2022 17:00:18</t>
  </si>
  <si>
    <t>15.08.2022 17:00:19</t>
  </si>
  <si>
    <t>15.08.2022 17:00:21</t>
  </si>
  <si>
    <t>15.08.2022 17:00:22</t>
  </si>
  <si>
    <t>15.08.2022 17:04:19</t>
  </si>
  <si>
    <t>15.08.2022 17:05:19</t>
  </si>
  <si>
    <t>15.08.2022 17:05:24</t>
  </si>
  <si>
    <t>15.08.2022 17:05:27</t>
  </si>
  <si>
    <t>15.08.2022 17:08:16</t>
  </si>
  <si>
    <t>15.08.2022 17:12:04</t>
  </si>
  <si>
    <t>15.08.2022 17:12:07</t>
  </si>
  <si>
    <t>15.08.2022 17:14:13</t>
  </si>
  <si>
    <t>15.08.2022 17:14:17</t>
  </si>
  <si>
    <t>15.08.2022 17:14:26</t>
  </si>
  <si>
    <t>15.08.2022 17:18:22</t>
  </si>
  <si>
    <t>15.08.2022 17:18:23</t>
  </si>
  <si>
    <t>15.08.2022 17:18:24</t>
  </si>
  <si>
    <t>15.08.2022 17:18:26</t>
  </si>
  <si>
    <t>15.08.2022 17:18:27</t>
  </si>
  <si>
    <t>15.08.2022 17:18:28</t>
  </si>
  <si>
    <t>15.08.2022 17:18:29</t>
  </si>
  <si>
    <t>15.08.2022 17:18:31</t>
  </si>
  <si>
    <t>15.08.2022 17:18:32</t>
  </si>
  <si>
    <t>15.08.2022 17:18:33</t>
  </si>
  <si>
    <t>15.08.2022 17:18:35</t>
  </si>
  <si>
    <t>15.08.2022 17:18:36</t>
  </si>
  <si>
    <t>15.08.2022 17:18:37</t>
  </si>
  <si>
    <t>15.08.2022 17:18:38</t>
  </si>
  <si>
    <t>15.08.2022 17:18:40</t>
  </si>
  <si>
    <t>15.08.2022 17:22:00</t>
  </si>
  <si>
    <t>15.08.2022 17:22:02</t>
  </si>
  <si>
    <t>15.08.2022 17:22:04</t>
  </si>
  <si>
    <t>15.08.2022 17:22:06</t>
  </si>
  <si>
    <t>15.08.2022 17:22:07</t>
  </si>
  <si>
    <t>15.08.2022 17:22:08</t>
  </si>
  <si>
    <t>15.08.2022 17:22:10</t>
  </si>
  <si>
    <t>15.08.2022 17:22:11</t>
  </si>
  <si>
    <t>15.08.2022 17:26:23</t>
  </si>
  <si>
    <t>15.08.2022 17:26:24</t>
  </si>
  <si>
    <t>15.08.2022 17:26:25</t>
  </si>
  <si>
    <t>15.08.2022 17:26:27</t>
  </si>
  <si>
    <t>15.08.2022 17:26:28</t>
  </si>
  <si>
    <t>15.08.2022 17:26:29</t>
  </si>
  <si>
    <t>15.08.2022 17:26:31</t>
  </si>
  <si>
    <t>15.08.2022 17:26:32</t>
  </si>
  <si>
    <t>15.08.2022 17:26:33</t>
  </si>
  <si>
    <t>15.08.2022 17:26:34</t>
  </si>
  <si>
    <t>15.08.2022 17:26:36</t>
  </si>
  <si>
    <t>15.08.2022 17:26:37</t>
  </si>
  <si>
    <t>15.08.2022 17:30:02</t>
  </si>
  <si>
    <t>15.08.2022 17:30:05</t>
  </si>
  <si>
    <t>15.08.2022 17:30:17</t>
  </si>
  <si>
    <t>15.08.2022 17:30:19</t>
  </si>
  <si>
    <t>15.08.2022 17:30:20</t>
  </si>
  <si>
    <t>15.08.2022 17:30:22</t>
  </si>
  <si>
    <t>15.08.2022 17:30:23</t>
  </si>
  <si>
    <t>15.08.2022 17:30:25</t>
  </si>
  <si>
    <t>15.08.2022 17:30:26</t>
  </si>
  <si>
    <t>15.08.2022 17:30:31</t>
  </si>
  <si>
    <t>15.08.2022 17:30:37</t>
  </si>
  <si>
    <t>15.08.2022 17:30:38</t>
  </si>
  <si>
    <t>15.08.2022 17:30:41</t>
  </si>
  <si>
    <t>15.08.2022 17:31:14</t>
  </si>
  <si>
    <t>15.08.2022 17:31:23</t>
  </si>
  <si>
    <t>15.08.2022 17:34:02</t>
  </si>
  <si>
    <t>15.08.2022 17:34:04</t>
  </si>
  <si>
    <t>15.08.2022 17:34:05</t>
  </si>
  <si>
    <t>15.08.2022 17:34:07</t>
  </si>
  <si>
    <t>15.08.2022 17:34:08</t>
  </si>
  <si>
    <t>15.08.2022 17:34:10</t>
  </si>
  <si>
    <t>15.08.2022 17:34:11</t>
  </si>
  <si>
    <t>15.08.2022 17:34:50</t>
  </si>
  <si>
    <t>15.08.2022 17:34:53</t>
  </si>
  <si>
    <t>15.08.2022 17:34:57</t>
  </si>
  <si>
    <t>15.08.2022 17:34:59</t>
  </si>
  <si>
    <t>15.08.2022 17:35:54</t>
  </si>
  <si>
    <t>15.08.2022 17:35:56</t>
  </si>
  <si>
    <t>15.08.2022 17:35:57</t>
  </si>
  <si>
    <t>15.08.2022 17:35:59</t>
  </si>
  <si>
    <t>15.08.2022 17:36:00</t>
  </si>
  <si>
    <t>15.08.2022 17:36:02</t>
  </si>
  <si>
    <t>15.08.2022 17:36:03</t>
  </si>
  <si>
    <t>15.08.2022 17:36:06</t>
  </si>
  <si>
    <t>15.08.2022 17:36:08</t>
  </si>
  <si>
    <t>15.08.2022 17:36:09</t>
  </si>
  <si>
    <t>15.08.2022 17:39:40</t>
  </si>
  <si>
    <t>15.08.2022 17:39:42</t>
  </si>
  <si>
    <t>15.08.2022 17:39:43</t>
  </si>
  <si>
    <t>15.08.2022 17:39:44</t>
  </si>
  <si>
    <t>15.08.2022 17:39:46</t>
  </si>
  <si>
    <t>15.08.2022 17:39:47</t>
  </si>
  <si>
    <t>15.08.2022 17:39:50</t>
  </si>
  <si>
    <t>15.08.2022 17:39:51</t>
  </si>
  <si>
    <t>15.08.2022 17:42:07</t>
  </si>
  <si>
    <t>15.08.2022 17:42:09</t>
  </si>
  <si>
    <t>15.08.2022 17:42:10</t>
  </si>
  <si>
    <t>15.08.2022 17:42:11</t>
  </si>
  <si>
    <t>15.08.2022 17:42:12</t>
  </si>
  <si>
    <t>15.08.2022 17:42:14</t>
  </si>
  <si>
    <t>15.08.2022 17:42:15</t>
  </si>
  <si>
    <t>15.08.2022 17:42:18</t>
  </si>
  <si>
    <t>15.08.2022 17:42:19</t>
  </si>
  <si>
    <t>15.08.2022 17:42:20</t>
  </si>
  <si>
    <t>15.08.2022 17:51:05</t>
  </si>
  <si>
    <t>15.08.2022 17:54:41</t>
  </si>
  <si>
    <t>15.08.2022 18:03:23</t>
  </si>
  <si>
    <t>15.08.2022 18:03:24</t>
  </si>
  <si>
    <t>15.08.2022 18:03:26</t>
  </si>
  <si>
    <t>15.08.2022 18:03:27</t>
  </si>
  <si>
    <t>15.08.2022 18:03:29</t>
  </si>
  <si>
    <t>15.08.2022 18:03:30</t>
  </si>
  <si>
    <t>15.08.2022 18:03:32</t>
  </si>
  <si>
    <t>15.08.2022 18:04:14</t>
  </si>
  <si>
    <t>15.08.2022 18:04:15</t>
  </si>
  <si>
    <t>15.08.2022 18:04:17</t>
  </si>
  <si>
    <t>15.08.2022 18:04:18</t>
  </si>
  <si>
    <t>15.08.2022 18:04:21</t>
  </si>
  <si>
    <t>15.08.2022 18:04:22</t>
  </si>
  <si>
    <t>15.08.2022 18:04:23</t>
  </si>
  <si>
    <t>15.08.2022 18:04:25</t>
  </si>
  <si>
    <t>15.08.2022 18:04:30</t>
  </si>
  <si>
    <t>15.08.2022 18:04:32</t>
  </si>
  <si>
    <t>15.08.2022 18:07:02</t>
  </si>
  <si>
    <t>15.08.2022 18:09:30</t>
  </si>
  <si>
    <t>15.08.2022 18:09:44</t>
  </si>
  <si>
    <t>15.08.2022 18:11:00</t>
  </si>
  <si>
    <t>15.08.2022 18:11:02</t>
  </si>
  <si>
    <t>15.08.2022 18:11:03</t>
  </si>
  <si>
    <t>15.08.2022 18:11:05</t>
  </si>
  <si>
    <t>15.08.2022 18:11:06</t>
  </si>
  <si>
    <t>15.08.2022 18:11:09</t>
  </si>
  <si>
    <t>15.08.2022 18:11:11</t>
  </si>
  <si>
    <t>15.08.2022 18:11:12</t>
  </si>
  <si>
    <t>15.08.2022 18:11:14</t>
  </si>
  <si>
    <t>15.08.2022 18:11:17</t>
  </si>
  <si>
    <t>15.08.2022 18:11:18</t>
  </si>
  <si>
    <t>15.08.2022 18:14:36</t>
  </si>
  <si>
    <t>15.08.2022 18:14:38</t>
  </si>
  <si>
    <t>15.08.2022 18:14:39</t>
  </si>
  <si>
    <t>15.08.2022 18:14:43</t>
  </si>
  <si>
    <t>15.08.2022 18:14:45</t>
  </si>
  <si>
    <t>15.08.2022 18:22:11</t>
  </si>
  <si>
    <t>15.08.2022 18:22:14</t>
  </si>
  <si>
    <t>15.08.2022 18:22:16</t>
  </si>
  <si>
    <t>15.08.2022 18:22:17</t>
  </si>
  <si>
    <t>15.08.2022 18:22:19</t>
  </si>
  <si>
    <t>15.08.2022 18:22:20</t>
  </si>
  <si>
    <t>15.08.2022 18:22:22</t>
  </si>
  <si>
    <t>15.08.2022 18:22:23</t>
  </si>
  <si>
    <t>15.08.2022 18:23:01</t>
  </si>
  <si>
    <t>15.08.2022 18:23:28</t>
  </si>
  <si>
    <t>15.08.2022 18:23:29</t>
  </si>
  <si>
    <t>15.08.2022 18:23:31</t>
  </si>
  <si>
    <t>15.08.2022 18:23:32</t>
  </si>
  <si>
    <t>15.08.2022 18:23:34</t>
  </si>
  <si>
    <t>15.08.2022 18:23:35</t>
  </si>
  <si>
    <t>15.08.2022 18:27:07</t>
  </si>
  <si>
    <t>15.08.2022 18:27:08</t>
  </si>
  <si>
    <t>15.08.2022 18:27:10</t>
  </si>
  <si>
    <t>15.08.2022 18:27:11</t>
  </si>
  <si>
    <t>15.08.2022 18:27:12</t>
  </si>
  <si>
    <t>15.08.2022 18:27:13</t>
  </si>
  <si>
    <t>15.08.2022 18:27:15</t>
  </si>
  <si>
    <t>15.08.2022 18:27:16</t>
  </si>
  <si>
    <t>15.08.2022 18:32:28</t>
  </si>
  <si>
    <t>15.08.2022 18:38:19</t>
  </si>
  <si>
    <t>15.08.2022 18:38:20</t>
  </si>
  <si>
    <t>15.08.2022 18:38:22</t>
  </si>
  <si>
    <t>15.08.2022 18:38:25</t>
  </si>
  <si>
    <t>15.08.2022 18:38:28</t>
  </si>
  <si>
    <t>15.08.2022 18:38:29</t>
  </si>
  <si>
    <t>15.08.2022 18:59:53</t>
  </si>
  <si>
    <t>15.08.2022 19:01:28</t>
  </si>
  <si>
    <t>15.08.2022 19:01:43</t>
  </si>
  <si>
    <t>15.08.2022 19:09:55</t>
  </si>
  <si>
    <t>15.08.2022 19:09:56</t>
  </si>
  <si>
    <t>15.08.2022 19:09:58</t>
  </si>
  <si>
    <t>15.08.2022 19:09:59</t>
  </si>
  <si>
    <t>15.08.2022 19:22:05</t>
  </si>
  <si>
    <t>15.08.2022 19:22:07</t>
  </si>
  <si>
    <t>15.08.2022 19:22:08</t>
  </si>
  <si>
    <t>15.08.2022 19:22:10</t>
  </si>
  <si>
    <t>15.08.2022 19:22:14</t>
  </si>
  <si>
    <t>15.08.2022 19:22:16</t>
  </si>
  <si>
    <t>15.08.2022 19:23:38</t>
  </si>
  <si>
    <t>15.08.2022 19:23:40</t>
  </si>
  <si>
    <t>15.08.2022 19:23:41</t>
  </si>
  <si>
    <t>15.08.2022 19:23:43</t>
  </si>
  <si>
    <t>15.08.2022 19:23:44</t>
  </si>
  <si>
    <t>15.08.2022 19:23:46</t>
  </si>
  <si>
    <t>15.08.2022 19:23:47</t>
  </si>
  <si>
    <t>15.08.2022 19:25:05</t>
  </si>
  <si>
    <t>15.08.2022 19:25:07</t>
  </si>
  <si>
    <t>15.08.2022 19:25:08</t>
  </si>
  <si>
    <t>15.08.2022 19:25:10</t>
  </si>
  <si>
    <t>15.08.2022 19:25:13</t>
  </si>
  <si>
    <t>15.08.2022 19:25:14</t>
  </si>
  <si>
    <t>15.08.2022 19:47:22</t>
  </si>
  <si>
    <t>15.08.2022 19:47:23</t>
  </si>
  <si>
    <t>15.08.2022 19:47:25</t>
  </si>
  <si>
    <t>15.08.2022 19:47:26</t>
  </si>
  <si>
    <t>15.08.2022 19:47:38</t>
  </si>
  <si>
    <t>15.08.2022 19:47:40</t>
  </si>
  <si>
    <t>15.08.2022 19:47:59</t>
  </si>
  <si>
    <t>15.08.2022 19:48:01</t>
  </si>
  <si>
    <t>15.08.2022 19:48:02</t>
  </si>
  <si>
    <t>15.08.2022 19:48:04</t>
  </si>
  <si>
    <t>15.08.2022 19:48:05</t>
  </si>
  <si>
    <t>15.08.2022 19:58:07</t>
  </si>
  <si>
    <t>15.08.2022 20:28:31</t>
  </si>
  <si>
    <t>15.08.2022 20:28:32</t>
  </si>
  <si>
    <t>15.08.2022 20:28:34</t>
  </si>
  <si>
    <t>15.08.2022 20:28:35</t>
  </si>
  <si>
    <t>15.08.2022 20:28:37</t>
  </si>
  <si>
    <t>15.08.2022 20:28:38</t>
  </si>
  <si>
    <t>15.08.2022 20:28:40</t>
  </si>
  <si>
    <t>15.08.2022 20:28:41</t>
  </si>
  <si>
    <t>15.08.2022 20:28:43</t>
  </si>
  <si>
    <t>15.08.2022 20:28:44</t>
  </si>
  <si>
    <t>15.08.2022 20:28:46</t>
  </si>
  <si>
    <t>15.08.2022 20:28:47</t>
  </si>
  <si>
    <t>15.08.2022 20:29:42</t>
  </si>
  <si>
    <t>15.08.2022 20:29:44</t>
  </si>
  <si>
    <t>15.08.2022 20:29:45</t>
  </si>
  <si>
    <t>15.08.2022 20:29:48</t>
  </si>
  <si>
    <t>15.08.2022 20:29:50</t>
  </si>
  <si>
    <t>15.08.2022 20:29:51</t>
  </si>
  <si>
    <t>15.08.2022 20:29:53</t>
  </si>
  <si>
    <t>15.08.2022 20:29:54</t>
  </si>
  <si>
    <t>15.08.2022 20:29:56</t>
  </si>
  <si>
    <t>15.08.2022 20:44:21</t>
  </si>
  <si>
    <t>15.08.2022 20:44:23</t>
  </si>
  <si>
    <t>15.08.2022 20:44:24</t>
  </si>
  <si>
    <t>15.08.2022 20:44:26</t>
  </si>
  <si>
    <t>15.08.2022 20:44:44</t>
  </si>
  <si>
    <t>15.08.2022 20:44:45</t>
  </si>
  <si>
    <t>15.08.2022 20:49:41</t>
  </si>
  <si>
    <t>15.08.2022 20:58:20</t>
  </si>
  <si>
    <t>15.08.2022 20:58:23</t>
  </si>
  <si>
    <t>15.08.2022 20:58:24</t>
  </si>
  <si>
    <t>15.08.2022 20:58:26</t>
  </si>
  <si>
    <t>15.08.2022 20:58:27</t>
  </si>
  <si>
    <t>15.08.2022 20:58:29</t>
  </si>
  <si>
    <t>15.08.2022 20:58:30</t>
  </si>
  <si>
    <t>15.08.2022 21:03:51</t>
  </si>
  <si>
    <t>15.08.2022 21:15:35</t>
  </si>
  <si>
    <t>15.08.2022 21:15:36</t>
  </si>
  <si>
    <t>15.08.2022 21:15:41</t>
  </si>
  <si>
    <t>15.08.2022 21:15:44</t>
  </si>
  <si>
    <t>15.08.2022 21:15:45</t>
  </si>
  <si>
    <t>15.08.2022 21:55:44</t>
  </si>
  <si>
    <t>15.08.2022 21:55:45</t>
  </si>
  <si>
    <t>15.08.2022 21:55:47</t>
  </si>
  <si>
    <t>15.08.2022 21:55:48</t>
  </si>
  <si>
    <t>15.08.2022 21:55:50</t>
  </si>
  <si>
    <t>15.08.2022 21:55:51</t>
  </si>
  <si>
    <t>15.08.2022 21:55:53</t>
  </si>
  <si>
    <t>15.08.2022 21:55:54</t>
  </si>
  <si>
    <t>15.08.2022 21:55:56</t>
  </si>
  <si>
    <t>15.08.2022 22:08:12</t>
  </si>
  <si>
    <t>15.08.2022 22:08:14</t>
  </si>
  <si>
    <t>15.08.2022 22:08:15</t>
  </si>
  <si>
    <t>15.08.2022 22:08:17</t>
  </si>
  <si>
    <t>15.08.2022 22:08:18</t>
  </si>
  <si>
    <t>15.08.2022 22:08:20</t>
  </si>
  <si>
    <t>15.08.2022 22:08:21</t>
  </si>
  <si>
    <t>15.08.2022 22:08:23</t>
  </si>
  <si>
    <t>15.08.2022 22:08:24</t>
  </si>
  <si>
    <t>15.08.2022 22:08:26</t>
  </si>
  <si>
    <t>15.08.2022 22:08:33</t>
  </si>
  <si>
    <t>15.08.2022 22:22:15</t>
  </si>
  <si>
    <t>15.08.2022 22:22:17</t>
  </si>
  <si>
    <t>15.08.2022 22:22:18</t>
  </si>
  <si>
    <t>15.08.2022 22:22:21</t>
  </si>
  <si>
    <t>15.08.2022 22:22:23</t>
  </si>
  <si>
    <t>15.08.2022 22:22:24</t>
  </si>
  <si>
    <t>15.08.2022 22:22:27</t>
  </si>
  <si>
    <t>15.08.2022 22:22:29</t>
  </si>
  <si>
    <t>16.08.2022 01:38:24</t>
  </si>
  <si>
    <t>16.08.2022 01:38:26</t>
  </si>
  <si>
    <t>16.08.2022 01:40:47</t>
  </si>
  <si>
    <t>16.08.2022 01:40:48</t>
  </si>
  <si>
    <t>16.08.2022 01:40:50</t>
  </si>
  <si>
    <t>16.08.2022 01:40:51</t>
  </si>
  <si>
    <t>16.08.2022 01:40:53</t>
  </si>
  <si>
    <t>16.08.2022 03:27:11</t>
  </si>
  <si>
    <t>16.08.2022 03:29:06</t>
  </si>
  <si>
    <t>16.08.2022 03:29:08</t>
  </si>
  <si>
    <t>16.08.2022 03:29:09</t>
  </si>
  <si>
    <t>16.08.2022 03:29:11</t>
  </si>
  <si>
    <t>16.08.2022 04:37:11</t>
  </si>
  <si>
    <t>16.08.2022 04:37:21</t>
  </si>
  <si>
    <t>16.08.2022 04:37:23</t>
  </si>
  <si>
    <t>16.08.2022 04:37:26</t>
  </si>
  <si>
    <t>16.08.2022 04:37:29</t>
  </si>
  <si>
    <t>16.08.2022 04:37:30</t>
  </si>
  <si>
    <t>16.08.2022 04:40:15</t>
  </si>
  <si>
    <t>16.08.2022 04:40:17</t>
  </si>
  <si>
    <t>16.08.2022 04:40:20</t>
  </si>
  <si>
    <t>16.08.2022 04:40:22</t>
  </si>
  <si>
    <t>16.08.2022 05:25:54</t>
  </si>
  <si>
    <t>16.08.2022 05:25:57</t>
  </si>
  <si>
    <t>16.08.2022 05:25:58</t>
  </si>
  <si>
    <t>16.08.2022 05:26:00</t>
  </si>
  <si>
    <t>16.08.2022 05:26:01</t>
  </si>
  <si>
    <t>16.08.2022 05:26:03</t>
  </si>
  <si>
    <t>16.08.2022 05:26:04</t>
  </si>
  <si>
    <t>16.08.2022 05:26:07</t>
  </si>
  <si>
    <t>16.08.2022 05:46:40</t>
  </si>
  <si>
    <t>16.08.2022 05:46:42</t>
  </si>
  <si>
    <t>16.08.2022 05:46:43</t>
  </si>
  <si>
    <t>16.08.2022 05:46:51</t>
  </si>
  <si>
    <t>16.08.2022 05:49:24</t>
  </si>
  <si>
    <t>16.08.2022 05:49:27</t>
  </si>
  <si>
    <t>16.08.2022 05:49:28</t>
  </si>
  <si>
    <t>16.08.2022 05:49:34</t>
  </si>
  <si>
    <t>16.08.2022 05:49:36</t>
  </si>
  <si>
    <t>16.08.2022 05:49:37</t>
  </si>
  <si>
    <t>16.08.2022 05:49:39</t>
  </si>
  <si>
    <t>16.08.2022 05:49:40</t>
  </si>
  <si>
    <t>16.08.2022 05:49:42</t>
  </si>
  <si>
    <t>16.08.2022 05:49:43</t>
  </si>
  <si>
    <t>16.08.2022 05:49:45</t>
  </si>
  <si>
    <t>16.08.2022 05:49:46</t>
  </si>
  <si>
    <t>16.08.2022 05:49:48</t>
  </si>
  <si>
    <t>16.08.2022 05:49:49</t>
  </si>
  <si>
    <t>16.08.2022 05:49:51</t>
  </si>
  <si>
    <t>16.08.2022 05:49:52</t>
  </si>
  <si>
    <t>16.08.2022 05:50:22</t>
  </si>
  <si>
    <t>16.08.2022 05:50:24</t>
  </si>
  <si>
    <t>16.08.2022 05:50:25</t>
  </si>
  <si>
    <t>16.08.2022 05:50:27</t>
  </si>
  <si>
    <t>16.08.2022 05:50:30</t>
  </si>
  <si>
    <t>16.08.2022 05:50:31</t>
  </si>
  <si>
    <t>16.08.2022 05:50:54</t>
  </si>
  <si>
    <t>16.08.2022 05:50:55</t>
  </si>
  <si>
    <t>16.08.2022 05:50:57</t>
  </si>
  <si>
    <t>16.08.2022 05:50:58</t>
  </si>
  <si>
    <t>16.08.2022 05:51:01</t>
  </si>
  <si>
    <t>16.08.2022 05:51:04</t>
  </si>
  <si>
    <t>16.08.2022 05:54:21</t>
  </si>
  <si>
    <t>16.08.2022 05:54:22</t>
  </si>
  <si>
    <t>16.08.2022 05:54:24</t>
  </si>
  <si>
    <t>16.08.2022 05:54:25</t>
  </si>
  <si>
    <t>16.08.2022 05:56:33</t>
  </si>
  <si>
    <t>16.08.2022 05:56:34</t>
  </si>
  <si>
    <t>16.08.2022 05:56:36</t>
  </si>
  <si>
    <t>16.08.2022 05:56:37</t>
  </si>
  <si>
    <t>16.08.2022 05:56:39</t>
  </si>
  <si>
    <t>16.08.2022 05:57:30</t>
  </si>
  <si>
    <t>16.08.2022 05:57:31</t>
  </si>
  <si>
    <t>16.08.2022 05:57:33</t>
  </si>
  <si>
    <t>16.08.2022 05:57:34</t>
  </si>
  <si>
    <t>16.08.2022 05:57:36</t>
  </si>
  <si>
    <t>16.08.2022 05:57:37</t>
  </si>
  <si>
    <t>16.08.2022 05:57:39</t>
  </si>
  <si>
    <t>16.08.2022 05:57:40</t>
  </si>
  <si>
    <t>16.08.2022 05:57:42</t>
  </si>
  <si>
    <t>16.08.2022 05:57:43</t>
  </si>
  <si>
    <t>16.08.2022 05:57:45</t>
  </si>
  <si>
    <t>16.08.2022 05:57:46</t>
  </si>
  <si>
    <t>16.08.2022 05:57:48</t>
  </si>
  <si>
    <t>16.08.2022 05:57:49</t>
  </si>
  <si>
    <t>16.08.2022 05:57:51</t>
  </si>
  <si>
    <t>16.08.2022 05:57:55</t>
  </si>
  <si>
    <t>16.08.2022 05:57:57</t>
  </si>
  <si>
    <t>16.08.2022 05:57:58</t>
  </si>
  <si>
    <t>16.08.2022 05:58:00</t>
  </si>
  <si>
    <t>16.08.2022 05:58:09</t>
  </si>
  <si>
    <t>16.08.2022 05:58:12</t>
  </si>
  <si>
    <t>16.08.2022 05:58:13</t>
  </si>
  <si>
    <t>16.08.2022 05:58:15</t>
  </si>
  <si>
    <t>16.08.2022 05:58:19</t>
  </si>
  <si>
    <t>16.08.2022 05:58:21</t>
  </si>
  <si>
    <t>16.08.2022 05:58:22</t>
  </si>
  <si>
    <t>16.08.2022 05:58:24</t>
  </si>
  <si>
    <t>16.08.2022 05:59:00</t>
  </si>
  <si>
    <t>16.08.2022 06:01:43</t>
  </si>
  <si>
    <t>16.08.2022 06:01:45</t>
  </si>
  <si>
    <t>16.08.2022 06:03:10</t>
  </si>
  <si>
    <t>16.08.2022 06:03:12</t>
  </si>
  <si>
    <t>16.08.2022 06:03:15</t>
  </si>
  <si>
    <t>16.08.2022 06:03:16</t>
  </si>
  <si>
    <t>16.08.2022 06:03:18</t>
  </si>
  <si>
    <t>16.08.2022 06:03:19</t>
  </si>
  <si>
    <t>16.08.2022 06:03:21</t>
  </si>
  <si>
    <t>16.08.2022 06:13:02</t>
  </si>
  <si>
    <t>16.08.2022 06:13:04</t>
  </si>
  <si>
    <t>16.08.2022 06:13:07</t>
  </si>
  <si>
    <t>16.08.2022 06:13:08</t>
  </si>
  <si>
    <t>16.08.2022 06:13:10</t>
  </si>
  <si>
    <t>16.08.2022 06:13:11</t>
  </si>
  <si>
    <t>16.08.2022 06:13:17</t>
  </si>
  <si>
    <t>16.08.2022 06:16:24</t>
  </si>
  <si>
    <t>16.08.2022 06:16:25</t>
  </si>
  <si>
    <t>16.08.2022 06:16:27</t>
  </si>
  <si>
    <t>16.08.2022 06:16:28</t>
  </si>
  <si>
    <t>16.08.2022 06:16:30</t>
  </si>
  <si>
    <t>16.08.2022 06:16:31</t>
  </si>
  <si>
    <t>16.08.2022 06:16:33</t>
  </si>
  <si>
    <t>16.08.2022 06:16:34</t>
  </si>
  <si>
    <t>16.08.2022 06:16:36</t>
  </si>
  <si>
    <t>16.08.2022 06:16:37</t>
  </si>
  <si>
    <t>16.08.2022 06:16:39</t>
  </si>
  <si>
    <t>16.08.2022 06:16:40</t>
  </si>
  <si>
    <t>16.08.2022 06:16:46</t>
  </si>
  <si>
    <t>16.08.2022 06:16:48</t>
  </si>
  <si>
    <t>16.08.2022 06:16:49</t>
  </si>
  <si>
    <t>16.08.2022 06:16:51</t>
  </si>
  <si>
    <t>16.08.2022 06:16:52</t>
  </si>
  <si>
    <t>16.08.2022 06:16:54</t>
  </si>
  <si>
    <t>16.08.2022 06:16:55</t>
  </si>
  <si>
    <t>16.08.2022 06:16:58</t>
  </si>
  <si>
    <t>16.08.2022 06:18:06</t>
  </si>
  <si>
    <t>16.08.2022 06:18:28</t>
  </si>
  <si>
    <t>16.08.2022 06:18:30</t>
  </si>
  <si>
    <t>16.08.2022 06:18:31</t>
  </si>
  <si>
    <t>16.08.2022 06:18:33</t>
  </si>
  <si>
    <t>16.08.2022 06:18:34</t>
  </si>
  <si>
    <t>16.08.2022 06:18:36</t>
  </si>
  <si>
    <t>16.08.2022 06:18:37</t>
  </si>
  <si>
    <t>16.08.2022 06:19:22</t>
  </si>
  <si>
    <t>16.08.2022 06:20:39</t>
  </si>
  <si>
    <t>16.08.2022 06:20:40</t>
  </si>
  <si>
    <t>16.08.2022 06:20:48</t>
  </si>
  <si>
    <t>16.08.2022 06:20:49</t>
  </si>
  <si>
    <t>16.08.2022 06:21:55</t>
  </si>
  <si>
    <t>16.08.2022 06:21:57</t>
  </si>
  <si>
    <t>16.08.2022 06:22:00</t>
  </si>
  <si>
    <t>16.08.2022 06:22:24</t>
  </si>
  <si>
    <t>16.08.2022 06:22:25</t>
  </si>
  <si>
    <t>16.08.2022 06:22:27</t>
  </si>
  <si>
    <t>16.08.2022 06:22:30</t>
  </si>
  <si>
    <t>16.08.2022 06:22:34</t>
  </si>
  <si>
    <t>16.08.2022 06:22:36</t>
  </si>
  <si>
    <t>16.08.2022 06:22:37</t>
  </si>
  <si>
    <t>16.08.2022 06:22:39</t>
  </si>
  <si>
    <t>16.08.2022 06:22:40</t>
  </si>
  <si>
    <t>16.08.2022 06:22:42</t>
  </si>
  <si>
    <t>16.08.2022 06:22:43</t>
  </si>
  <si>
    <t>16.08.2022 06:22:45</t>
  </si>
  <si>
    <t>16.08.2022 06:22:46</t>
  </si>
  <si>
    <t>16.08.2022 06:22:48</t>
  </si>
  <si>
    <t>16.08.2022 06:23:18</t>
  </si>
  <si>
    <t>16.08.2022 06:23:21</t>
  </si>
  <si>
    <t>16.08.2022 06:23:28</t>
  </si>
  <si>
    <t>16.08.2022 06:23:30</t>
  </si>
  <si>
    <t>16.08.2022 06:23:31</t>
  </si>
  <si>
    <t>16.08.2022 06:23:33</t>
  </si>
  <si>
    <t>16.08.2022 06:23:34</t>
  </si>
  <si>
    <t>16.08.2022 06:23:36</t>
  </si>
  <si>
    <t>16.08.2022 06:23:37</t>
  </si>
  <si>
    <t>16.08.2022 06:23:46</t>
  </si>
  <si>
    <t>16.08.2022 06:23:48</t>
  </si>
  <si>
    <t>16.08.2022 06:23:49</t>
  </si>
  <si>
    <t>16.08.2022 06:23:51</t>
  </si>
  <si>
    <t>16.08.2022 06:24:04</t>
  </si>
  <si>
    <t>16.08.2022 06:28:06</t>
  </si>
  <si>
    <t>16.08.2022 06:28:09</t>
  </si>
  <si>
    <t>16.08.2022 06:28:12</t>
  </si>
  <si>
    <t>16.08.2022 06:28:13</t>
  </si>
  <si>
    <t>16.08.2022 06:28:15</t>
  </si>
  <si>
    <t>16.08.2022 06:28:16</t>
  </si>
  <si>
    <t>16.08.2022 06:30:34</t>
  </si>
  <si>
    <t>16.08.2022 06:30:39</t>
  </si>
  <si>
    <t>16.08.2022 06:30:40</t>
  </si>
  <si>
    <t>16.08.2022 06:30:42</t>
  </si>
  <si>
    <t>16.08.2022 06:30:43</t>
  </si>
  <si>
    <t>16.08.2022 06:30:45</t>
  </si>
  <si>
    <t>16.08.2022 06:30:46</t>
  </si>
  <si>
    <t>16.08.2022 06:30:48</t>
  </si>
  <si>
    <t>16.08.2022 06:30:49</t>
  </si>
  <si>
    <t>16.08.2022 06:30:51</t>
  </si>
  <si>
    <t>16.08.2022 06:30:52</t>
  </si>
  <si>
    <t>16.08.2022 06:30:54</t>
  </si>
  <si>
    <t>16.08.2022 06:30:55</t>
  </si>
  <si>
    <t>16.08.2022 06:30:57</t>
  </si>
  <si>
    <t>16.08.2022 06:30:58</t>
  </si>
  <si>
    <t>16.08.2022 06:31:00</t>
  </si>
  <si>
    <t>16.08.2022 06:31:01</t>
  </si>
  <si>
    <t>16.08.2022 06:31:03</t>
  </si>
  <si>
    <t>16.08.2022 06:31:04</t>
  </si>
  <si>
    <t>16.08.2022 06:31:06</t>
  </si>
  <si>
    <t>16.08.2022 06:31:07</t>
  </si>
  <si>
    <t>16.08.2022 06:33:19</t>
  </si>
  <si>
    <t>16.08.2022 06:33:22</t>
  </si>
  <si>
    <t>16.08.2022 06:34:15</t>
  </si>
  <si>
    <t>16.08.2022 06:34:16</t>
  </si>
  <si>
    <t>16.08.2022 06:34:18</t>
  </si>
  <si>
    <t>16.08.2022 06:34:19</t>
  </si>
  <si>
    <t>16.08.2022 06:34:21</t>
  </si>
  <si>
    <t>16.08.2022 06:34:22</t>
  </si>
  <si>
    <t>16.08.2022 06:34:24</t>
  </si>
  <si>
    <t>16.08.2022 06:34:25</t>
  </si>
  <si>
    <t>16.08.2022 06:34:27</t>
  </si>
  <si>
    <t>16.08.2022 06:34:28</t>
  </si>
  <si>
    <t>16.08.2022 06:34:33</t>
  </si>
  <si>
    <t>16.08.2022 06:34:34</t>
  </si>
  <si>
    <t>16.08.2022 06:34:36</t>
  </si>
  <si>
    <t>16.08.2022 06:34:39</t>
  </si>
  <si>
    <t>16.08.2022 06:34:40</t>
  </si>
  <si>
    <t>16.08.2022 06:34:43</t>
  </si>
  <si>
    <t>16.08.2022 06:34:46</t>
  </si>
  <si>
    <t>16.08.2022 06:40:49</t>
  </si>
  <si>
    <t>16.08.2022 06:40:51</t>
  </si>
  <si>
    <t>16.08.2022 06:40:52</t>
  </si>
  <si>
    <t>16.08.2022 06:40:55</t>
  </si>
  <si>
    <t>16.08.2022 06:40:57</t>
  </si>
  <si>
    <t>16.08.2022 06:40:58</t>
  </si>
  <si>
    <t>16.08.2022 06:41:00</t>
  </si>
  <si>
    <t>16.08.2022 06:41:01</t>
  </si>
  <si>
    <t>16.08.2022 06:41:03</t>
  </si>
  <si>
    <t>16.08.2022 06:41:04</t>
  </si>
  <si>
    <t>16.08.2022 06:41:06</t>
  </si>
  <si>
    <t>16.08.2022 06:41:07</t>
  </si>
  <si>
    <t>16.08.2022 06:41:10</t>
  </si>
  <si>
    <t>16.08.2022 06:41:18</t>
  </si>
  <si>
    <t>16.08.2022 06:41:19</t>
  </si>
  <si>
    <t>16.08.2022 06:41:21</t>
  </si>
  <si>
    <t>16.08.2022 06:41:24</t>
  </si>
  <si>
    <t>16.08.2022 06:42:09</t>
  </si>
  <si>
    <t>16.08.2022 06:42:10</t>
  </si>
  <si>
    <t>16.08.2022 06:42:11</t>
  </si>
  <si>
    <t>16.08.2022 06:42:13</t>
  </si>
  <si>
    <t>16.08.2022 06:42:14</t>
  </si>
  <si>
    <t>16.08.2022 06:42:16</t>
  </si>
  <si>
    <t>16.08.2022 06:42:17</t>
  </si>
  <si>
    <t>16.08.2022 06:42:19</t>
  </si>
  <si>
    <t>16.08.2022 06:42:20</t>
  </si>
  <si>
    <t>16.08.2022 06:42:22</t>
  </si>
  <si>
    <t>16.08.2022 06:42:29</t>
  </si>
  <si>
    <t>16.08.2022 06:43:23</t>
  </si>
  <si>
    <t>16.08.2022 06:49:17</t>
  </si>
  <si>
    <t>16.08.2022 06:49:19</t>
  </si>
  <si>
    <t>16.08.2022 06:49:20</t>
  </si>
  <si>
    <t>16.08.2022 06:50:31</t>
  </si>
  <si>
    <t>16.08.2022 06:54:59</t>
  </si>
  <si>
    <t>16.08.2022 06:55:01</t>
  </si>
  <si>
    <t>16.08.2022 06:55:34</t>
  </si>
  <si>
    <t>16.08.2022 06:55:35</t>
  </si>
  <si>
    <t>16.08.2022 06:55:37</t>
  </si>
  <si>
    <t>16.08.2022 06:55:38</t>
  </si>
  <si>
    <t>16.08.2022 06:55:40</t>
  </si>
  <si>
    <t>16.08.2022 06:55:41</t>
  </si>
  <si>
    <t>16.08.2022 06:55:43</t>
  </si>
  <si>
    <t>16.08.2022 06:55:46</t>
  </si>
  <si>
    <t>16.08.2022 06:56:55</t>
  </si>
  <si>
    <t>16.08.2022 06:56:56</t>
  </si>
  <si>
    <t>16.08.2022 06:56:58</t>
  </si>
  <si>
    <t>16.08.2022 06:57:55</t>
  </si>
  <si>
    <t>16.08.2022 06:57:56</t>
  </si>
  <si>
    <t>16.08.2022 06:57:58</t>
  </si>
  <si>
    <t>16.08.2022 06:57:59</t>
  </si>
  <si>
    <t>16.08.2022 06:58:01</t>
  </si>
  <si>
    <t>16.08.2022 06:58:02</t>
  </si>
  <si>
    <t>16.08.2022 06:58:04</t>
  </si>
  <si>
    <t>16.08.2022 06:58:05</t>
  </si>
  <si>
    <t>16.08.2022 06:58:10</t>
  </si>
  <si>
    <t>16.08.2022 06:58:11</t>
  </si>
  <si>
    <t>16.08.2022 06:58:13</t>
  </si>
  <si>
    <t>16.08.2022 06:58:14</t>
  </si>
  <si>
    <t>16.08.2022 06:58:16</t>
  </si>
  <si>
    <t>16.08.2022 06:58:17</t>
  </si>
  <si>
    <t>16.08.2022 06:58:20</t>
  </si>
  <si>
    <t>16.08.2022 06:58:25</t>
  </si>
  <si>
    <t>16.08.2022 06:58:29</t>
  </si>
  <si>
    <t>16.08.2022 06:58:31</t>
  </si>
  <si>
    <t>16.08.2022 06:58:34</t>
  </si>
  <si>
    <t>16.08.2022 06:58:35</t>
  </si>
  <si>
    <t>16.08.2022 06:58:37</t>
  </si>
  <si>
    <t>16.08.2022 07:00:56</t>
  </si>
  <si>
    <t>16.08.2022 07:04:46</t>
  </si>
  <si>
    <t>16.08.2022 07:07:10</t>
  </si>
  <si>
    <t>16.08.2022 07:07:29</t>
  </si>
  <si>
    <t>16.08.2022 07:07:35</t>
  </si>
  <si>
    <t>16.08.2022 07:08:14</t>
  </si>
  <si>
    <t>16.08.2022 07:08:16</t>
  </si>
  <si>
    <t>16.08.2022 07:08:17</t>
  </si>
  <si>
    <t>16.08.2022 07:08:19</t>
  </si>
  <si>
    <t>16.08.2022 07:08:20</t>
  </si>
  <si>
    <t>16.08.2022 07:08:22</t>
  </si>
  <si>
    <t>16.08.2022 07:08:23</t>
  </si>
  <si>
    <t>16.08.2022 07:08:25</t>
  </si>
  <si>
    <t>16.08.2022 07:09:20</t>
  </si>
  <si>
    <t>16.08.2022 07:10:56</t>
  </si>
  <si>
    <t>16.08.2022 07:10:58</t>
  </si>
  <si>
    <t>16.08.2022 07:12:29</t>
  </si>
  <si>
    <t>16.08.2022 07:12:31</t>
  </si>
  <si>
    <t>16.08.2022 07:12:32</t>
  </si>
  <si>
    <t>16.08.2022 07:12:34</t>
  </si>
  <si>
    <t>16.08.2022 07:12:35</t>
  </si>
  <si>
    <t>16.08.2022 07:12:37</t>
  </si>
  <si>
    <t>16.08.2022 07:12:38</t>
  </si>
  <si>
    <t>16.08.2022 07:12:40</t>
  </si>
  <si>
    <t>16.08.2022 07:12:41</t>
  </si>
  <si>
    <t>16.08.2022 07:12:43</t>
  </si>
  <si>
    <t>16.08.2022 07:12:44</t>
  </si>
  <si>
    <t>16.08.2022 07:15:08</t>
  </si>
  <si>
    <t>16.08.2022 07:15:10</t>
  </si>
  <si>
    <t>16.08.2022 07:15:14</t>
  </si>
  <si>
    <t>16.08.2022 07:15:20</t>
  </si>
  <si>
    <t>16.08.2022 07:15:22</t>
  </si>
  <si>
    <t>16.08.2022 07:15:23</t>
  </si>
  <si>
    <t>16.08.2022 07:15:26</t>
  </si>
  <si>
    <t>16.08.2022 07:15:28</t>
  </si>
  <si>
    <t>16.08.2022 07:15:29</t>
  </si>
  <si>
    <t>16.08.2022 07:16:01</t>
  </si>
  <si>
    <t>16.08.2022 07:16:02</t>
  </si>
  <si>
    <t>16.08.2022 07:16:04</t>
  </si>
  <si>
    <t>16.08.2022 07:16:05</t>
  </si>
  <si>
    <t>16.08.2022 07:16:07</t>
  </si>
  <si>
    <t>16.08.2022 07:16:08</t>
  </si>
  <si>
    <t>16.08.2022 07:16:10</t>
  </si>
  <si>
    <t>16.08.2022 07:16:11</t>
  </si>
  <si>
    <t>16.08.2022 07:16:13</t>
  </si>
  <si>
    <t>16.08.2022 07:16:14</t>
  </si>
  <si>
    <t>16.08.2022 07:16:35</t>
  </si>
  <si>
    <t>16.08.2022 07:16:37</t>
  </si>
  <si>
    <t>16.08.2022 07:16:38</t>
  </si>
  <si>
    <t>16.08.2022 07:17:11</t>
  </si>
  <si>
    <t>16.08.2022 07:18:11</t>
  </si>
  <si>
    <t>16.08.2022 07:18:13</t>
  </si>
  <si>
    <t>16.08.2022 07:18:14</t>
  </si>
  <si>
    <t>16.08.2022 07:18:16</t>
  </si>
  <si>
    <t>16.08.2022 07:18:17</t>
  </si>
  <si>
    <t>16.08.2022 07:18:19</t>
  </si>
  <si>
    <t>16.08.2022 07:18:20</t>
  </si>
  <si>
    <t>16.08.2022 07:18:22</t>
  </si>
  <si>
    <t>16.08.2022 07:18:23</t>
  </si>
  <si>
    <t>16.08.2022 07:18:26</t>
  </si>
  <si>
    <t>16.08.2022 07:18:35</t>
  </si>
  <si>
    <t>16.08.2022 07:20:10</t>
  </si>
  <si>
    <t>16.08.2022 07:22:14</t>
  </si>
  <si>
    <t>16.08.2022 07:24:59</t>
  </si>
  <si>
    <t>16.08.2022 07:25:02</t>
  </si>
  <si>
    <t>16.08.2022 07:25:05</t>
  </si>
  <si>
    <t>16.08.2022 07:25:07</t>
  </si>
  <si>
    <t>16.08.2022 07:25:08</t>
  </si>
  <si>
    <t>16.08.2022 07:25:41</t>
  </si>
  <si>
    <t>16.08.2022 07:25:43</t>
  </si>
  <si>
    <t>16.08.2022 07:25:44</t>
  </si>
  <si>
    <t>16.08.2022 07:25:46</t>
  </si>
  <si>
    <t>16.08.2022 07:25:47</t>
  </si>
  <si>
    <t>16.08.2022 07:25:49</t>
  </si>
  <si>
    <t>16.08.2022 07:25:50</t>
  </si>
  <si>
    <t>16.08.2022 07:27:05</t>
  </si>
  <si>
    <t>16.08.2022 07:27:07</t>
  </si>
  <si>
    <t>16.08.2022 07:27:08</t>
  </si>
  <si>
    <t>16.08.2022 07:27:11</t>
  </si>
  <si>
    <t>16.08.2022 07:27:13</t>
  </si>
  <si>
    <t>16.08.2022 07:27:16</t>
  </si>
  <si>
    <t>16.08.2022 07:27:22</t>
  </si>
  <si>
    <t>16.08.2022 07:27:25</t>
  </si>
  <si>
    <t>16.08.2022 07:28:14</t>
  </si>
  <si>
    <t>16.08.2022 07:30:44</t>
  </si>
  <si>
    <t>16.08.2022 07:30:45</t>
  </si>
  <si>
    <t>16.08.2022 07:30:47</t>
  </si>
  <si>
    <t>16.08.2022 07:30:48</t>
  </si>
  <si>
    <t>16.08.2022 07:30:50</t>
  </si>
  <si>
    <t>16.08.2022 07:30:51</t>
  </si>
  <si>
    <t>16.08.2022 07:30:53</t>
  </si>
  <si>
    <t>16.08.2022 07:30:54</t>
  </si>
  <si>
    <t>16.08.2022 07:30:56</t>
  </si>
  <si>
    <t>16.08.2022 07:30:57</t>
  </si>
  <si>
    <t>16.08.2022 07:30:59</t>
  </si>
  <si>
    <t>16.08.2022 07:31:00</t>
  </si>
  <si>
    <t>16.08.2022 07:31:02</t>
  </si>
  <si>
    <t>16.08.2022 07:31:08</t>
  </si>
  <si>
    <t>16.08.2022 07:31:12</t>
  </si>
  <si>
    <t>16.08.2022 07:32:26</t>
  </si>
  <si>
    <t>16.08.2022 07:36:05</t>
  </si>
  <si>
    <t>16.08.2022 07:36:11</t>
  </si>
  <si>
    <t>16.08.2022 07:36:14</t>
  </si>
  <si>
    <t>16.08.2022 07:36:15</t>
  </si>
  <si>
    <t>16.08.2022 07:37:21</t>
  </si>
  <si>
    <t>16.08.2022 07:37:24</t>
  </si>
  <si>
    <t>16.08.2022 07:37:30</t>
  </si>
  <si>
    <t>16.08.2022 07:37:31</t>
  </si>
  <si>
    <t>16.08.2022 07:40:10</t>
  </si>
  <si>
    <t>16.08.2022 07:41:08</t>
  </si>
  <si>
    <t>16.08.2022 07:41:16</t>
  </si>
  <si>
    <t>16.08.2022 07:41:26</t>
  </si>
  <si>
    <t>16.08.2022 07:41:28</t>
  </si>
  <si>
    <t>16.08.2022 07:41:29</t>
  </si>
  <si>
    <t>16.08.2022 07:41:31</t>
  </si>
  <si>
    <t>16.08.2022 07:41:34</t>
  </si>
  <si>
    <t>16.08.2022 07:41:35</t>
  </si>
  <si>
    <t>16.08.2022 07:41:38</t>
  </si>
  <si>
    <t>16.08.2022 07:41:46</t>
  </si>
  <si>
    <t>16.08.2022 07:41:56</t>
  </si>
  <si>
    <t>16.08.2022 07:41:58</t>
  </si>
  <si>
    <t>16.08.2022 07:42:56</t>
  </si>
  <si>
    <t>16.08.2022 07:42:58</t>
  </si>
  <si>
    <t>16.08.2022 07:43:01</t>
  </si>
  <si>
    <t>16.08.2022 07:43:02</t>
  </si>
  <si>
    <t>16.08.2022 07:43:04</t>
  </si>
  <si>
    <t>16.08.2022 07:43:05</t>
  </si>
  <si>
    <t>16.08.2022 07:43:07</t>
  </si>
  <si>
    <t>16.08.2022 07:43:08</t>
  </si>
  <si>
    <t>16.08.2022 07:43:10</t>
  </si>
  <si>
    <t>16.08.2022 07:43:11</t>
  </si>
  <si>
    <t>16.08.2022 07:43:13</t>
  </si>
  <si>
    <t>16.08.2022 07:43:14</t>
  </si>
  <si>
    <t>16.08.2022 07:45:08</t>
  </si>
  <si>
    <t>16.08.2022 07:45:09</t>
  </si>
  <si>
    <t>16.08.2022 07:45:11</t>
  </si>
  <si>
    <t>16.08.2022 07:45:12</t>
  </si>
  <si>
    <t>16.08.2022 07:45:14</t>
  </si>
  <si>
    <t>16.08.2022 07:45:15</t>
  </si>
  <si>
    <t>16.08.2022 07:45:17</t>
  </si>
  <si>
    <t>16.08.2022 07:45:18</t>
  </si>
  <si>
    <t>16.08.2022 07:45:20</t>
  </si>
  <si>
    <t>16.08.2022 07:45:21</t>
  </si>
  <si>
    <t>16.08.2022 07:45:23</t>
  </si>
  <si>
    <t>16.08.2022 07:45:26</t>
  </si>
  <si>
    <t>16.08.2022 07:45:27</t>
  </si>
  <si>
    <t>16.08.2022 07:45:29</t>
  </si>
  <si>
    <t>16.08.2022 07:45:30</t>
  </si>
  <si>
    <t>16.08.2022 07:45:32</t>
  </si>
  <si>
    <t>16.08.2022 07:45:33</t>
  </si>
  <si>
    <t>16.08.2022 07:45:36</t>
  </si>
  <si>
    <t>16.08.2022 07:45:38</t>
  </si>
  <si>
    <t>16.08.2022 07:45:39</t>
  </si>
  <si>
    <t>16.08.2022 07:45:42</t>
  </si>
  <si>
    <t>16.08.2022 07:45:50</t>
  </si>
  <si>
    <t>16.08.2022 07:45:53</t>
  </si>
  <si>
    <t>16.08.2022 07:46:50</t>
  </si>
  <si>
    <t>16.08.2022 07:46:51</t>
  </si>
  <si>
    <t>16.08.2022 07:47:00</t>
  </si>
  <si>
    <t>16.08.2022 07:47:02</t>
  </si>
  <si>
    <t>16.08.2022 07:47:09</t>
  </si>
  <si>
    <t>16.08.2022 07:48:23</t>
  </si>
  <si>
    <t>16.08.2022 07:48:27</t>
  </si>
  <si>
    <t>16.08.2022 07:48:30</t>
  </si>
  <si>
    <t>16.08.2022 07:50:39</t>
  </si>
  <si>
    <t>16.08.2022 07:54:14</t>
  </si>
  <si>
    <t>16.08.2022 07:54:15</t>
  </si>
  <si>
    <t>16.08.2022 07:54:17</t>
  </si>
  <si>
    <t>16.08.2022 07:54:18</t>
  </si>
  <si>
    <t>16.08.2022 07:54:20</t>
  </si>
  <si>
    <t>16.08.2022 07:54:21</t>
  </si>
  <si>
    <t>16.08.2022 07:54:23</t>
  </si>
  <si>
    <t>16.08.2022 07:54:24</t>
  </si>
  <si>
    <t>16.08.2022 07:54:30</t>
  </si>
  <si>
    <t>16.08.2022 07:54:41</t>
  </si>
  <si>
    <t>16.08.2022 07:54:42</t>
  </si>
  <si>
    <t>16.08.2022 07:57:30</t>
  </si>
  <si>
    <t>16.08.2022 07:57:32</t>
  </si>
  <si>
    <t>16.08.2022 07:57:33</t>
  </si>
  <si>
    <t>16.08.2022 07:57:35</t>
  </si>
  <si>
    <t>16.08.2022 07:57:36</t>
  </si>
  <si>
    <t>16.08.2022 07:57:38</t>
  </si>
  <si>
    <t>16.08.2022 07:57:39</t>
  </si>
  <si>
    <t>16.08.2022 07:58:12</t>
  </si>
  <si>
    <t>16.08.2022 07:58:14</t>
  </si>
  <si>
    <t>16.08.2022 07:58:17</t>
  </si>
  <si>
    <t>16.08.2022 07:58:18</t>
  </si>
  <si>
    <t>16.08.2022 07:58:20</t>
  </si>
  <si>
    <t>16.08.2022 07:58:21</t>
  </si>
  <si>
    <t>16.08.2022 07:58:26</t>
  </si>
  <si>
    <t>16.08.2022 07:58:27</t>
  </si>
  <si>
    <t>16.08.2022 07:58:36</t>
  </si>
  <si>
    <t>16.08.2022 07:58:42</t>
  </si>
  <si>
    <t>16.08.2022 07:58:45</t>
  </si>
  <si>
    <t>16.08.2022 07:58:46</t>
  </si>
  <si>
    <t>16.08.2022 07:58:48</t>
  </si>
  <si>
    <t>16.08.2022 07:58:49</t>
  </si>
  <si>
    <t>16.08.2022 07:58:51</t>
  </si>
  <si>
    <t>16.08.2022 07:58:55</t>
  </si>
  <si>
    <t>16.08.2022 07:59:46</t>
  </si>
  <si>
    <t>16.08.2022 07:59:49</t>
  </si>
  <si>
    <t>16.08.2022 07:59:51</t>
  </si>
  <si>
    <t>16.08.2022 07:59:52</t>
  </si>
  <si>
    <t>16.08.2022 07:59:54</t>
  </si>
  <si>
    <t>16.08.2022 07:59:55</t>
  </si>
  <si>
    <t>16.08.2022 08:02:37</t>
  </si>
  <si>
    <t>16.08.2022 08:02:38</t>
  </si>
  <si>
    <t>16.08.2022 08:03:35</t>
  </si>
  <si>
    <t>16.08.2022 08:03:37</t>
  </si>
  <si>
    <t>16.08.2022 08:03:38</t>
  </si>
  <si>
    <t>16.08.2022 08:03:40</t>
  </si>
  <si>
    <t>16.08.2022 08:03:42</t>
  </si>
  <si>
    <t>16.08.2022 08:07:26</t>
  </si>
  <si>
    <t>16.08.2022 08:08:35</t>
  </si>
  <si>
    <t>16.08.2022 08:09:12</t>
  </si>
  <si>
    <t>16.08.2022 08:09:14</t>
  </si>
  <si>
    <t>16.08.2022 08:12:14</t>
  </si>
  <si>
    <t>16.08.2022 08:12:15</t>
  </si>
  <si>
    <t>16.08.2022 08:12:17</t>
  </si>
  <si>
    <t>16.08.2022 08:12:18</t>
  </si>
  <si>
    <t>16.08.2022 08:12:20</t>
  </si>
  <si>
    <t>16.08.2022 08:12:21</t>
  </si>
  <si>
    <t>16.08.2022 08:12:23</t>
  </si>
  <si>
    <t>16.08.2022 08:12:24</t>
  </si>
  <si>
    <t>16.08.2022 08:12:26</t>
  </si>
  <si>
    <t>16.08.2022 08:12:27</t>
  </si>
  <si>
    <t>16.08.2022 08:12:29</t>
  </si>
  <si>
    <t>16.08.2022 08:12:30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</si>
</sst>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39</c:v>
                </c:pt>
                <c:pt idx="1">
                  <c:v>59</c:v>
                </c:pt>
                <c:pt idx="2">
                  <c:v>93</c:v>
                </c:pt>
                <c:pt idx="3">
                  <c:v>58</c:v>
                </c:pt>
                <c:pt idx="4">
                  <c:v>79</c:v>
                </c:pt>
                <c:pt idx="5">
                  <c:v>50</c:v>
                </c:pt>
                <c:pt idx="6">
                  <c:v>78</c:v>
                </c:pt>
                <c:pt idx="7">
                  <c:v>88</c:v>
                </c:pt>
                <c:pt idx="8">
                  <c:v>80</c:v>
                </c:pt>
                <c:pt idx="9">
                  <c:v>130</c:v>
                </c:pt>
                <c:pt idx="10">
                  <c:v>41</c:v>
                </c:pt>
                <c:pt idx="11">
                  <c:v>42</c:v>
                </c:pt>
                <c:pt idx="12">
                  <c:v>27</c:v>
                </c:pt>
                <c:pt idx="13">
                  <c:v>17</c:v>
                </c:pt>
                <c:pt idx="14">
                  <c:v>8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14</c:v>
                </c:pt>
                <c:pt idx="22">
                  <c:v>16</c:v>
                </c:pt>
                <c:pt idx="23">
                  <c:v>47</c:v>
                </c:pt>
                <c:pt idx="24">
                  <c:v>41</c:v>
                </c:pt>
                <c:pt idx="25">
                  <c:v>63</c:v>
                </c:pt>
                <c:pt idx="26">
                  <c:v>48</c:v>
                </c:pt>
                <c:pt idx="27">
                  <c:v>28</c:v>
                </c:pt>
                <c:pt idx="28">
                  <c:v>104</c:v>
                </c:pt>
                <c:pt idx="29">
                  <c:v>25</c:v>
                </c:pt>
                <c:pt idx="30">
                  <c:v>91</c:v>
                </c:pt>
                <c:pt idx="31">
                  <c:v>103</c:v>
                </c:pt>
                <c:pt idx="32">
                  <c:v>94</c:v>
                </c:pt>
                <c:pt idx="33">
                  <c:v>64</c:v>
                </c:pt>
                <c:pt idx="34">
                  <c:v>85</c:v>
                </c:pt>
                <c:pt idx="35">
                  <c:v>56</c:v>
                </c:pt>
                <c:pt idx="36">
                  <c:v>27</c:v>
                </c:pt>
                <c:pt idx="37">
                  <c:v>19</c:v>
                </c:pt>
                <c:pt idx="38">
                  <c:v>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</c:v>
                </c:pt>
                <c:pt idx="44">
                  <c:v>9</c:v>
                </c:pt>
                <c:pt idx="45">
                  <c:v>10</c:v>
                </c:pt>
                <c:pt idx="46">
                  <c:v>23</c:v>
                </c:pt>
                <c:pt idx="47">
                  <c:v>66</c:v>
                </c:pt>
                <c:pt idx="48">
                  <c:v>80</c:v>
                </c:pt>
                <c:pt idx="49">
                  <c:v>66</c:v>
                </c:pt>
                <c:pt idx="50">
                  <c:v>107</c:v>
                </c:pt>
                <c:pt idx="51">
                  <c:v>58</c:v>
                </c:pt>
                <c:pt idx="52">
                  <c:v>51</c:v>
                </c:pt>
                <c:pt idx="53">
                  <c:v>77</c:v>
                </c:pt>
                <c:pt idx="54">
                  <c:v>47</c:v>
                </c:pt>
                <c:pt idx="55">
                  <c:v>149</c:v>
                </c:pt>
                <c:pt idx="56">
                  <c:v>86</c:v>
                </c:pt>
                <c:pt idx="57">
                  <c:v>111</c:v>
                </c:pt>
                <c:pt idx="58">
                  <c:v>73</c:v>
                </c:pt>
                <c:pt idx="59">
                  <c:v>69</c:v>
                </c:pt>
                <c:pt idx="60">
                  <c:v>55</c:v>
                </c:pt>
                <c:pt idx="61">
                  <c:v>40</c:v>
                </c:pt>
                <c:pt idx="62">
                  <c:v>7</c:v>
                </c:pt>
                <c:pt idx="63">
                  <c:v>1</c:v>
                </c:pt>
                <c:pt idx="64">
                  <c:v>0</c:v>
                </c:pt>
                <c:pt idx="65">
                  <c:v>8</c:v>
                </c:pt>
                <c:pt idx="66">
                  <c:v>8</c:v>
                </c:pt>
                <c:pt idx="67">
                  <c:v>13</c:v>
                </c:pt>
                <c:pt idx="68">
                  <c:v>0</c:v>
                </c:pt>
                <c:pt idx="69">
                  <c:v>13</c:v>
                </c:pt>
                <c:pt idx="70">
                  <c:v>33</c:v>
                </c:pt>
                <c:pt idx="71">
                  <c:v>30</c:v>
                </c:pt>
                <c:pt idx="72">
                  <c:v>92</c:v>
                </c:pt>
                <c:pt idx="73">
                  <c:v>118</c:v>
                </c:pt>
                <c:pt idx="74">
                  <c:v>111</c:v>
                </c:pt>
                <c:pt idx="75">
                  <c:v>93</c:v>
                </c:pt>
                <c:pt idx="76">
                  <c:v>46</c:v>
                </c:pt>
                <c:pt idx="77">
                  <c:v>89</c:v>
                </c:pt>
                <c:pt idx="78">
                  <c:v>112</c:v>
                </c:pt>
                <c:pt idx="79">
                  <c:v>90</c:v>
                </c:pt>
                <c:pt idx="80">
                  <c:v>68</c:v>
                </c:pt>
                <c:pt idx="81">
                  <c:v>70</c:v>
                </c:pt>
                <c:pt idx="82">
                  <c:v>71</c:v>
                </c:pt>
                <c:pt idx="83">
                  <c:v>21</c:v>
                </c:pt>
                <c:pt idx="84">
                  <c:v>31</c:v>
                </c:pt>
                <c:pt idx="85">
                  <c:v>6</c:v>
                </c:pt>
                <c:pt idx="86">
                  <c:v>16</c:v>
                </c:pt>
                <c:pt idx="87">
                  <c:v>4</c:v>
                </c:pt>
                <c:pt idx="88">
                  <c:v>5</c:v>
                </c:pt>
                <c:pt idx="89">
                  <c:v>0</c:v>
                </c:pt>
                <c:pt idx="90">
                  <c:v>15</c:v>
                </c:pt>
                <c:pt idx="91">
                  <c:v>0</c:v>
                </c:pt>
                <c:pt idx="92">
                  <c:v>10</c:v>
                </c:pt>
                <c:pt idx="93">
                  <c:v>0</c:v>
                </c:pt>
                <c:pt idx="94">
                  <c:v>27</c:v>
                </c:pt>
                <c:pt idx="95">
                  <c:v>18</c:v>
                </c:pt>
                <c:pt idx="96">
                  <c:v>86</c:v>
                </c:pt>
                <c:pt idx="97">
                  <c:v>101</c:v>
                </c:pt>
                <c:pt idx="98">
                  <c:v>66</c:v>
                </c:pt>
                <c:pt idx="99">
                  <c:v>74</c:v>
                </c:pt>
                <c:pt idx="100">
                  <c:v>77</c:v>
                </c:pt>
                <c:pt idx="101">
                  <c:v>43</c:v>
                </c:pt>
                <c:pt idx="102">
                  <c:v>35</c:v>
                </c:pt>
                <c:pt idx="103">
                  <c:v>61</c:v>
                </c:pt>
                <c:pt idx="104">
                  <c:v>46</c:v>
                </c:pt>
                <c:pt idx="105">
                  <c:v>61</c:v>
                </c:pt>
                <c:pt idx="106">
                  <c:v>28</c:v>
                </c:pt>
                <c:pt idx="107">
                  <c:v>20</c:v>
                </c:pt>
                <c:pt idx="108">
                  <c:v>10</c:v>
                </c:pt>
                <c:pt idx="109">
                  <c:v>21</c:v>
                </c:pt>
                <c:pt idx="110">
                  <c:v>35</c:v>
                </c:pt>
                <c:pt idx="111">
                  <c:v>0</c:v>
                </c:pt>
                <c:pt idx="112">
                  <c:v>9</c:v>
                </c:pt>
                <c:pt idx="113">
                  <c:v>10</c:v>
                </c:pt>
                <c:pt idx="114">
                  <c:v>0</c:v>
                </c:pt>
                <c:pt idx="115">
                  <c:v>0</c:v>
                </c:pt>
                <c:pt idx="116">
                  <c:v>12</c:v>
                </c:pt>
                <c:pt idx="117">
                  <c:v>11</c:v>
                </c:pt>
                <c:pt idx="118">
                  <c:v>4</c:v>
                </c:pt>
                <c:pt idx="119">
                  <c:v>19</c:v>
                </c:pt>
                <c:pt idx="120">
                  <c:v>28</c:v>
                </c:pt>
                <c:pt idx="121">
                  <c:v>52</c:v>
                </c:pt>
                <c:pt idx="122">
                  <c:v>38</c:v>
                </c:pt>
                <c:pt idx="123">
                  <c:v>51</c:v>
                </c:pt>
                <c:pt idx="124">
                  <c:v>35</c:v>
                </c:pt>
                <c:pt idx="125">
                  <c:v>50</c:v>
                </c:pt>
                <c:pt idx="126">
                  <c:v>64</c:v>
                </c:pt>
                <c:pt idx="127">
                  <c:v>40</c:v>
                </c:pt>
                <c:pt idx="128">
                  <c:v>75</c:v>
                </c:pt>
                <c:pt idx="129">
                  <c:v>57</c:v>
                </c:pt>
                <c:pt idx="130">
                  <c:v>74</c:v>
                </c:pt>
                <c:pt idx="131">
                  <c:v>17</c:v>
                </c:pt>
                <c:pt idx="132">
                  <c:v>37</c:v>
                </c:pt>
                <c:pt idx="133">
                  <c:v>31</c:v>
                </c:pt>
                <c:pt idx="134">
                  <c:v>7</c:v>
                </c:pt>
                <c:pt idx="135">
                  <c:v>7</c:v>
                </c:pt>
                <c:pt idx="136">
                  <c:v>0</c:v>
                </c:pt>
                <c:pt idx="137">
                  <c:v>7</c:v>
                </c:pt>
                <c:pt idx="138">
                  <c:v>6</c:v>
                </c:pt>
                <c:pt idx="139">
                  <c:v>1</c:v>
                </c:pt>
                <c:pt idx="140">
                  <c:v>0</c:v>
                </c:pt>
                <c:pt idx="141">
                  <c:v>26</c:v>
                </c:pt>
                <c:pt idx="142">
                  <c:v>16</c:v>
                </c:pt>
                <c:pt idx="143">
                  <c:v>73</c:v>
                </c:pt>
                <c:pt idx="144">
                  <c:v>64</c:v>
                </c:pt>
                <c:pt idx="145">
                  <c:v>50</c:v>
                </c:pt>
                <c:pt idx="146">
                  <c:v>136</c:v>
                </c:pt>
                <c:pt idx="147">
                  <c:v>84</c:v>
                </c:pt>
                <c:pt idx="148">
                  <c:v>52</c:v>
                </c:pt>
                <c:pt idx="149">
                  <c:v>48</c:v>
                </c:pt>
                <c:pt idx="150">
                  <c:v>60</c:v>
                </c:pt>
                <c:pt idx="151">
                  <c:v>104</c:v>
                </c:pt>
                <c:pt idx="152">
                  <c:v>40</c:v>
                </c:pt>
                <c:pt idx="153">
                  <c:v>42</c:v>
                </c:pt>
                <c:pt idx="154">
                  <c:v>41</c:v>
                </c:pt>
                <c:pt idx="155">
                  <c:v>23</c:v>
                </c:pt>
                <c:pt idx="156">
                  <c:v>13</c:v>
                </c:pt>
                <c:pt idx="157">
                  <c:v>15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5</c:v>
                </c:pt>
                <c:pt idx="165">
                  <c:v>20</c:v>
                </c:pt>
                <c:pt idx="166">
                  <c:v>38</c:v>
                </c:pt>
                <c:pt idx="167">
                  <c:v>69</c:v>
                </c:pt>
                <c:pt idx="168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771152"/>
        <c:axId val="364889800"/>
      </c:lineChart>
      <c:catAx>
        <c:axId val="36677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889800"/>
        <c:crosses val="autoZero"/>
        <c:auto val="1"/>
        <c:lblAlgn val="ctr"/>
        <c:lblOffset val="100"/>
        <c:noMultiLvlLbl val="1"/>
      </c:catAx>
      <c:valAx>
        <c:axId val="364889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66771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  <c:pt idx="27">
                  <c:v>3</c:v>
                </c:pt>
                <c:pt idx="28">
                  <c:v>13</c:v>
                </c:pt>
                <c:pt idx="29">
                  <c:v>2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7</c:v>
                </c:pt>
                <c:pt idx="34">
                  <c:v>10</c:v>
                </c:pt>
                <c:pt idx="35">
                  <c:v>7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8</c:v>
                </c:pt>
                <c:pt idx="48">
                  <c:v>9</c:v>
                </c:pt>
                <c:pt idx="49">
                  <c:v>8</c:v>
                </c:pt>
                <c:pt idx="50">
                  <c:v>12</c:v>
                </c:pt>
                <c:pt idx="51">
                  <c:v>6</c:v>
                </c:pt>
                <c:pt idx="52">
                  <c:v>6</c:v>
                </c:pt>
                <c:pt idx="53">
                  <c:v>9</c:v>
                </c:pt>
                <c:pt idx="54">
                  <c:v>5</c:v>
                </c:pt>
                <c:pt idx="55">
                  <c:v>18</c:v>
                </c:pt>
                <c:pt idx="56">
                  <c:v>10</c:v>
                </c:pt>
                <c:pt idx="57">
                  <c:v>12</c:v>
                </c:pt>
                <c:pt idx="58">
                  <c:v>8</c:v>
                </c:pt>
                <c:pt idx="59">
                  <c:v>8</c:v>
                </c:pt>
                <c:pt idx="60">
                  <c:v>6</c:v>
                </c:pt>
                <c:pt idx="61">
                  <c:v>5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0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10</c:v>
                </c:pt>
                <c:pt idx="73">
                  <c:v>13</c:v>
                </c:pt>
                <c:pt idx="74">
                  <c:v>12</c:v>
                </c:pt>
                <c:pt idx="75">
                  <c:v>11</c:v>
                </c:pt>
                <c:pt idx="76">
                  <c:v>5</c:v>
                </c:pt>
                <c:pt idx="77">
                  <c:v>9</c:v>
                </c:pt>
                <c:pt idx="78">
                  <c:v>13</c:v>
                </c:pt>
                <c:pt idx="79">
                  <c:v>11</c:v>
                </c:pt>
                <c:pt idx="80">
                  <c:v>7</c:v>
                </c:pt>
                <c:pt idx="81">
                  <c:v>7</c:v>
                </c:pt>
                <c:pt idx="82">
                  <c:v>9</c:v>
                </c:pt>
                <c:pt idx="83">
                  <c:v>3</c:v>
                </c:pt>
                <c:pt idx="84">
                  <c:v>4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4</c:v>
                </c:pt>
                <c:pt idx="95">
                  <c:v>2</c:v>
                </c:pt>
                <c:pt idx="96">
                  <c:v>9</c:v>
                </c:pt>
                <c:pt idx="97">
                  <c:v>11</c:v>
                </c:pt>
                <c:pt idx="98">
                  <c:v>7</c:v>
                </c:pt>
                <c:pt idx="99">
                  <c:v>8</c:v>
                </c:pt>
                <c:pt idx="100">
                  <c:v>8</c:v>
                </c:pt>
                <c:pt idx="101">
                  <c:v>5</c:v>
                </c:pt>
                <c:pt idx="102">
                  <c:v>4</c:v>
                </c:pt>
                <c:pt idx="103">
                  <c:v>6</c:v>
                </c:pt>
                <c:pt idx="104">
                  <c:v>5</c:v>
                </c:pt>
                <c:pt idx="105">
                  <c:v>7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3</c:v>
                </c:pt>
                <c:pt idx="110">
                  <c:v>5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5</c:v>
                </c:pt>
                <c:pt idx="122">
                  <c:v>4</c:v>
                </c:pt>
                <c:pt idx="123">
                  <c:v>5</c:v>
                </c:pt>
                <c:pt idx="124">
                  <c:v>4</c:v>
                </c:pt>
                <c:pt idx="125">
                  <c:v>6</c:v>
                </c:pt>
                <c:pt idx="126">
                  <c:v>6</c:v>
                </c:pt>
                <c:pt idx="127">
                  <c:v>4</c:v>
                </c:pt>
                <c:pt idx="128">
                  <c:v>9</c:v>
                </c:pt>
                <c:pt idx="129">
                  <c:v>7</c:v>
                </c:pt>
                <c:pt idx="130">
                  <c:v>8</c:v>
                </c:pt>
                <c:pt idx="131">
                  <c:v>1</c:v>
                </c:pt>
                <c:pt idx="132">
                  <c:v>5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3</c:v>
                </c:pt>
                <c:pt idx="142">
                  <c:v>2</c:v>
                </c:pt>
                <c:pt idx="143">
                  <c:v>8</c:v>
                </c:pt>
                <c:pt idx="144">
                  <c:v>7</c:v>
                </c:pt>
                <c:pt idx="145">
                  <c:v>6</c:v>
                </c:pt>
                <c:pt idx="146">
                  <c:v>15</c:v>
                </c:pt>
                <c:pt idx="147">
                  <c:v>9</c:v>
                </c:pt>
                <c:pt idx="148">
                  <c:v>7</c:v>
                </c:pt>
                <c:pt idx="149">
                  <c:v>6</c:v>
                </c:pt>
                <c:pt idx="150">
                  <c:v>7</c:v>
                </c:pt>
                <c:pt idx="151">
                  <c:v>12</c:v>
                </c:pt>
                <c:pt idx="152">
                  <c:v>5</c:v>
                </c:pt>
                <c:pt idx="153">
                  <c:v>5</c:v>
                </c:pt>
                <c:pt idx="154">
                  <c:v>6</c:v>
                </c:pt>
                <c:pt idx="155">
                  <c:v>3</c:v>
                </c:pt>
                <c:pt idx="156">
                  <c:v>1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3</c:v>
                </c:pt>
                <c:pt idx="167">
                  <c:v>6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62112"/>
        <c:axId val="365461720"/>
      </c:lineChart>
      <c:catAx>
        <c:axId val="36546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461720"/>
        <c:crosses val="autoZero"/>
        <c:auto val="1"/>
        <c:lblAlgn val="ctr"/>
        <c:lblOffset val="100"/>
        <c:noMultiLvlLbl val="1"/>
      </c:catAx>
      <c:valAx>
        <c:axId val="365461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462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103</c:v>
                </c:pt>
                <c:pt idx="1">
                  <c:v>108</c:v>
                </c:pt>
                <c:pt idx="2">
                  <c:v>106</c:v>
                </c:pt>
                <c:pt idx="3">
                  <c:v>136</c:v>
                </c:pt>
                <c:pt idx="4">
                  <c:v>130</c:v>
                </c:pt>
                <c:pt idx="5">
                  <c:v>94</c:v>
                </c:pt>
                <c:pt idx="6">
                  <c:v>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60936"/>
        <c:axId val="365460152"/>
      </c:lineChart>
      <c:catAx>
        <c:axId val="365460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460152"/>
        <c:crosses val="autoZero"/>
        <c:auto val="1"/>
        <c:lblAlgn val="ctr"/>
        <c:lblOffset val="100"/>
        <c:noMultiLvlLbl val="1"/>
      </c:catAx>
      <c:valAx>
        <c:axId val="36546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460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12</c:v>
                </c:pt>
                <c:pt idx="6">
                  <c:v>16</c:v>
                </c:pt>
                <c:pt idx="7">
                  <c:v>35</c:v>
                </c:pt>
                <c:pt idx="8">
                  <c:v>46</c:v>
                </c:pt>
                <c:pt idx="9">
                  <c:v>57</c:v>
                </c:pt>
                <c:pt idx="10">
                  <c:v>63</c:v>
                </c:pt>
                <c:pt idx="11">
                  <c:v>49</c:v>
                </c:pt>
                <c:pt idx="12">
                  <c:v>51</c:v>
                </c:pt>
                <c:pt idx="13">
                  <c:v>43</c:v>
                </c:pt>
                <c:pt idx="14">
                  <c:v>54</c:v>
                </c:pt>
                <c:pt idx="15">
                  <c:v>71</c:v>
                </c:pt>
                <c:pt idx="16">
                  <c:v>55</c:v>
                </c:pt>
                <c:pt idx="17">
                  <c:v>59</c:v>
                </c:pt>
                <c:pt idx="18">
                  <c:v>47</c:v>
                </c:pt>
                <c:pt idx="19">
                  <c:v>29</c:v>
                </c:pt>
                <c:pt idx="20">
                  <c:v>22</c:v>
                </c:pt>
                <c:pt idx="21">
                  <c:v>17</c:v>
                </c:pt>
                <c:pt idx="22">
                  <c:v>11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56232"/>
        <c:axId val="365457800"/>
      </c:lineChart>
      <c:catAx>
        <c:axId val="365456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457800"/>
        <c:crosses val="autoZero"/>
        <c:auto val="1"/>
        <c:lblAlgn val="ctr"/>
        <c:lblOffset val="100"/>
        <c:noMultiLvlLbl val="1"/>
      </c:catAx>
      <c:valAx>
        <c:axId val="365457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456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831</c:v>
                </c:pt>
                <c:pt idx="1">
                  <c:v>815</c:v>
                </c:pt>
                <c:pt idx="2">
                  <c:v>1049</c:v>
                </c:pt>
                <c:pt idx="3">
                  <c:v>1718</c:v>
                </c:pt>
                <c:pt idx="4">
                  <c:v>1496</c:v>
                </c:pt>
                <c:pt idx="5">
                  <c:v>678</c:v>
                </c:pt>
                <c:pt idx="6">
                  <c:v>163</c:v>
                </c:pt>
                <c:pt idx="7">
                  <c:v>41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458976"/>
        <c:axId val="365455840"/>
      </c:barChart>
      <c:catAx>
        <c:axId val="365458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455840"/>
        <c:crosses val="autoZero"/>
        <c:auto val="1"/>
        <c:lblAlgn val="ctr"/>
        <c:lblOffset val="100"/>
        <c:noMultiLvlLbl val="1"/>
      </c:catAx>
      <c:valAx>
        <c:axId val="365455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458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831</c:v>
                </c:pt>
                <c:pt idx="1">
                  <c:v>815</c:v>
                </c:pt>
                <c:pt idx="2">
                  <c:v>1049</c:v>
                </c:pt>
                <c:pt idx="3">
                  <c:v>1718</c:v>
                </c:pt>
                <c:pt idx="4">
                  <c:v>1496</c:v>
                </c:pt>
                <c:pt idx="5">
                  <c:v>678</c:v>
                </c:pt>
                <c:pt idx="6">
                  <c:v>163</c:v>
                </c:pt>
                <c:pt idx="7">
                  <c:v>41</c:v>
                </c:pt>
                <c:pt idx="8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29</c:v>
                </c:pt>
                <c:pt idx="4">
                  <c:v>48</c:v>
                </c:pt>
                <c:pt idx="5">
                  <c:v>56</c:v>
                </c:pt>
                <c:pt idx="6">
                  <c:v>64</c:v>
                </c:pt>
                <c:pt idx="7">
                  <c:v>105</c:v>
                </c:pt>
                <c:pt idx="8">
                  <c:v>117</c:v>
                </c:pt>
                <c:pt idx="9">
                  <c:v>172</c:v>
                </c:pt>
                <c:pt idx="10">
                  <c:v>158</c:v>
                </c:pt>
                <c:pt idx="11">
                  <c:v>182</c:v>
                </c:pt>
                <c:pt idx="12">
                  <c:v>163</c:v>
                </c:pt>
                <c:pt idx="13">
                  <c:v>156</c:v>
                </c:pt>
                <c:pt idx="14">
                  <c:v>147</c:v>
                </c:pt>
                <c:pt idx="15">
                  <c:v>167</c:v>
                </c:pt>
                <c:pt idx="16">
                  <c:v>194</c:v>
                </c:pt>
                <c:pt idx="17">
                  <c:v>218</c:v>
                </c:pt>
                <c:pt idx="18">
                  <c:v>198</c:v>
                </c:pt>
                <c:pt idx="19">
                  <c:v>197</c:v>
                </c:pt>
                <c:pt idx="20">
                  <c:v>242</c:v>
                </c:pt>
                <c:pt idx="21">
                  <c:v>239</c:v>
                </c:pt>
                <c:pt idx="22">
                  <c:v>345</c:v>
                </c:pt>
                <c:pt idx="23">
                  <c:v>371</c:v>
                </c:pt>
                <c:pt idx="24">
                  <c:v>391</c:v>
                </c:pt>
                <c:pt idx="25">
                  <c:v>372</c:v>
                </c:pt>
                <c:pt idx="26">
                  <c:v>335</c:v>
                </c:pt>
                <c:pt idx="27">
                  <c:v>343</c:v>
                </c:pt>
                <c:pt idx="28">
                  <c:v>316</c:v>
                </c:pt>
                <c:pt idx="29">
                  <c:v>274</c:v>
                </c:pt>
                <c:pt idx="30">
                  <c:v>228</c:v>
                </c:pt>
                <c:pt idx="31">
                  <c:v>230</c:v>
                </c:pt>
                <c:pt idx="32">
                  <c:v>161</c:v>
                </c:pt>
                <c:pt idx="33">
                  <c:v>138</c:v>
                </c:pt>
                <c:pt idx="34">
                  <c:v>82</c:v>
                </c:pt>
                <c:pt idx="35">
                  <c:v>67</c:v>
                </c:pt>
                <c:pt idx="36">
                  <c:v>55</c:v>
                </c:pt>
                <c:pt idx="37">
                  <c:v>41</c:v>
                </c:pt>
                <c:pt idx="38">
                  <c:v>29</c:v>
                </c:pt>
                <c:pt idx="39">
                  <c:v>20</c:v>
                </c:pt>
                <c:pt idx="40">
                  <c:v>18</c:v>
                </c:pt>
                <c:pt idx="41">
                  <c:v>16</c:v>
                </c:pt>
                <c:pt idx="42">
                  <c:v>10</c:v>
                </c:pt>
                <c:pt idx="43">
                  <c:v>6</c:v>
                </c:pt>
                <c:pt idx="44">
                  <c:v>7</c:v>
                </c:pt>
                <c:pt idx="45">
                  <c:v>2</c:v>
                </c:pt>
                <c:pt idx="46">
                  <c:v>3</c:v>
                </c:pt>
                <c:pt idx="47">
                  <c:v>1</c:v>
                </c:pt>
                <c:pt idx="48">
                  <c:v>4</c:v>
                </c:pt>
                <c:pt idx="4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470136"/>
        <c:axId val="377467784"/>
      </c:lineChart>
      <c:catAx>
        <c:axId val="377470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77467784"/>
        <c:crosses val="autoZero"/>
        <c:auto val="1"/>
        <c:lblAlgn val="ctr"/>
        <c:lblOffset val="100"/>
        <c:noMultiLvlLbl val="1"/>
      </c:catAx>
      <c:valAx>
        <c:axId val="377467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77470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909</c:v>
                </c:pt>
                <c:pt idx="1">
                  <c:v>1048</c:v>
                </c:pt>
                <c:pt idx="2">
                  <c:v>940</c:v>
                </c:pt>
                <c:pt idx="3">
                  <c:v>1196</c:v>
                </c:pt>
                <c:pt idx="4">
                  <c:v>1143</c:v>
                </c:pt>
                <c:pt idx="5">
                  <c:v>839</c:v>
                </c:pt>
                <c:pt idx="6">
                  <c:v>728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79232"/>
        <c:axId val="365379616"/>
      </c:lineChart>
      <c:catAx>
        <c:axId val="365379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379616"/>
        <c:crosses val="autoZero"/>
        <c:auto val="1"/>
        <c:lblAlgn val="ctr"/>
        <c:lblOffset val="100"/>
        <c:noMultiLvlLbl val="1"/>
      </c:catAx>
      <c:valAx>
        <c:axId val="36537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379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32</c:v>
                </c:pt>
                <c:pt idx="2">
                  <c:v>29</c:v>
                </c:pt>
                <c:pt idx="3">
                  <c:v>32</c:v>
                </c:pt>
                <c:pt idx="4">
                  <c:v>36</c:v>
                </c:pt>
                <c:pt idx="5">
                  <c:v>94</c:v>
                </c:pt>
                <c:pt idx="6">
                  <c:v>157</c:v>
                </c:pt>
                <c:pt idx="7">
                  <c:v>322</c:v>
                </c:pt>
                <c:pt idx="8">
                  <c:v>443</c:v>
                </c:pt>
                <c:pt idx="9">
                  <c:v>509</c:v>
                </c:pt>
                <c:pt idx="10">
                  <c:v>599</c:v>
                </c:pt>
                <c:pt idx="11">
                  <c:v>446</c:v>
                </c:pt>
                <c:pt idx="12">
                  <c:v>444</c:v>
                </c:pt>
                <c:pt idx="13">
                  <c:v>382</c:v>
                </c:pt>
                <c:pt idx="14">
                  <c:v>487</c:v>
                </c:pt>
                <c:pt idx="15">
                  <c:v>635</c:v>
                </c:pt>
                <c:pt idx="16">
                  <c:v>489</c:v>
                </c:pt>
                <c:pt idx="17">
                  <c:v>535</c:v>
                </c:pt>
                <c:pt idx="18">
                  <c:v>413</c:v>
                </c:pt>
                <c:pt idx="19">
                  <c:v>248</c:v>
                </c:pt>
                <c:pt idx="20">
                  <c:v>200</c:v>
                </c:pt>
                <c:pt idx="21">
                  <c:v>149</c:v>
                </c:pt>
                <c:pt idx="22">
                  <c:v>89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15560"/>
        <c:axId val="365415944"/>
      </c:lineChart>
      <c:catAx>
        <c:axId val="36541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415944"/>
        <c:crosses val="autoZero"/>
        <c:auto val="1"/>
        <c:lblAlgn val="ctr"/>
        <c:lblOffset val="100"/>
        <c:noMultiLvlLbl val="1"/>
      </c:catAx>
      <c:valAx>
        <c:axId val="365415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41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26</c:v>
                </c:pt>
                <c:pt idx="1">
                  <c:v>30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27</c:v>
                </c:pt>
                <c:pt idx="12">
                  <c:v>25</c:v>
                </c:pt>
                <c:pt idx="13">
                  <c:v>31</c:v>
                </c:pt>
                <c:pt idx="14">
                  <c:v>34</c:v>
                </c:pt>
                <c:pt idx="15">
                  <c:v>15</c:v>
                </c:pt>
                <c:pt idx="19">
                  <c:v>28</c:v>
                </c:pt>
                <c:pt idx="21">
                  <c:v>29</c:v>
                </c:pt>
                <c:pt idx="22">
                  <c:v>19</c:v>
                </c:pt>
                <c:pt idx="23">
                  <c:v>26</c:v>
                </c:pt>
                <c:pt idx="24">
                  <c:v>19</c:v>
                </c:pt>
                <c:pt idx="25">
                  <c:v>27</c:v>
                </c:pt>
                <c:pt idx="26">
                  <c:v>26</c:v>
                </c:pt>
                <c:pt idx="27">
                  <c:v>27</c:v>
                </c:pt>
                <c:pt idx="28">
                  <c:v>30</c:v>
                </c:pt>
                <c:pt idx="29">
                  <c:v>23</c:v>
                </c:pt>
                <c:pt idx="30">
                  <c:v>26</c:v>
                </c:pt>
                <c:pt idx="31">
                  <c:v>25</c:v>
                </c:pt>
                <c:pt idx="32">
                  <c:v>30</c:v>
                </c:pt>
                <c:pt idx="33">
                  <c:v>27</c:v>
                </c:pt>
                <c:pt idx="34">
                  <c:v>29</c:v>
                </c:pt>
                <c:pt idx="35">
                  <c:v>29</c:v>
                </c:pt>
                <c:pt idx="36">
                  <c:v>28</c:v>
                </c:pt>
                <c:pt idx="37">
                  <c:v>27</c:v>
                </c:pt>
                <c:pt idx="38">
                  <c:v>32</c:v>
                </c:pt>
                <c:pt idx="43">
                  <c:v>26</c:v>
                </c:pt>
                <c:pt idx="44">
                  <c:v>26</c:v>
                </c:pt>
                <c:pt idx="45">
                  <c:v>32</c:v>
                </c:pt>
                <c:pt idx="46">
                  <c:v>26</c:v>
                </c:pt>
                <c:pt idx="47">
                  <c:v>30</c:v>
                </c:pt>
                <c:pt idx="48">
                  <c:v>27</c:v>
                </c:pt>
                <c:pt idx="49">
                  <c:v>29</c:v>
                </c:pt>
                <c:pt idx="50">
                  <c:v>27</c:v>
                </c:pt>
                <c:pt idx="51">
                  <c:v>25</c:v>
                </c:pt>
                <c:pt idx="52">
                  <c:v>26</c:v>
                </c:pt>
                <c:pt idx="53">
                  <c:v>28</c:v>
                </c:pt>
                <c:pt idx="54">
                  <c:v>26</c:v>
                </c:pt>
                <c:pt idx="55">
                  <c:v>29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28</c:v>
                </c:pt>
                <c:pt idx="60">
                  <c:v>24</c:v>
                </c:pt>
                <c:pt idx="61">
                  <c:v>28</c:v>
                </c:pt>
                <c:pt idx="62">
                  <c:v>33</c:v>
                </c:pt>
                <c:pt idx="63">
                  <c:v>22</c:v>
                </c:pt>
                <c:pt idx="65">
                  <c:v>32</c:v>
                </c:pt>
                <c:pt idx="66">
                  <c:v>15</c:v>
                </c:pt>
                <c:pt idx="67">
                  <c:v>31</c:v>
                </c:pt>
                <c:pt idx="69">
                  <c:v>36</c:v>
                </c:pt>
                <c:pt idx="70">
                  <c:v>24</c:v>
                </c:pt>
                <c:pt idx="71">
                  <c:v>28</c:v>
                </c:pt>
                <c:pt idx="72">
                  <c:v>25</c:v>
                </c:pt>
                <c:pt idx="73">
                  <c:v>27</c:v>
                </c:pt>
                <c:pt idx="74">
                  <c:v>26</c:v>
                </c:pt>
                <c:pt idx="75">
                  <c:v>29</c:v>
                </c:pt>
                <c:pt idx="76">
                  <c:v>29</c:v>
                </c:pt>
                <c:pt idx="77">
                  <c:v>25</c:v>
                </c:pt>
                <c:pt idx="78">
                  <c:v>27</c:v>
                </c:pt>
                <c:pt idx="79">
                  <c:v>28</c:v>
                </c:pt>
                <c:pt idx="80">
                  <c:v>26</c:v>
                </c:pt>
                <c:pt idx="81">
                  <c:v>24</c:v>
                </c:pt>
                <c:pt idx="82">
                  <c:v>30</c:v>
                </c:pt>
                <c:pt idx="83">
                  <c:v>33</c:v>
                </c:pt>
                <c:pt idx="84">
                  <c:v>29</c:v>
                </c:pt>
                <c:pt idx="85">
                  <c:v>41</c:v>
                </c:pt>
                <c:pt idx="86">
                  <c:v>23</c:v>
                </c:pt>
                <c:pt idx="87">
                  <c:v>50</c:v>
                </c:pt>
                <c:pt idx="88">
                  <c:v>35</c:v>
                </c:pt>
                <c:pt idx="90">
                  <c:v>33</c:v>
                </c:pt>
                <c:pt idx="92">
                  <c:v>20</c:v>
                </c:pt>
                <c:pt idx="94">
                  <c:v>32</c:v>
                </c:pt>
                <c:pt idx="95">
                  <c:v>27</c:v>
                </c:pt>
                <c:pt idx="96">
                  <c:v>26</c:v>
                </c:pt>
                <c:pt idx="97">
                  <c:v>26</c:v>
                </c:pt>
                <c:pt idx="98">
                  <c:v>26</c:v>
                </c:pt>
                <c:pt idx="99">
                  <c:v>27</c:v>
                </c:pt>
                <c:pt idx="100">
                  <c:v>26</c:v>
                </c:pt>
                <c:pt idx="101">
                  <c:v>26</c:v>
                </c:pt>
                <c:pt idx="102">
                  <c:v>28</c:v>
                </c:pt>
                <c:pt idx="103">
                  <c:v>24</c:v>
                </c:pt>
                <c:pt idx="104">
                  <c:v>26</c:v>
                </c:pt>
                <c:pt idx="105">
                  <c:v>29</c:v>
                </c:pt>
                <c:pt idx="106">
                  <c:v>25</c:v>
                </c:pt>
                <c:pt idx="107">
                  <c:v>25</c:v>
                </c:pt>
                <c:pt idx="108">
                  <c:v>27</c:v>
                </c:pt>
                <c:pt idx="109">
                  <c:v>30</c:v>
                </c:pt>
                <c:pt idx="110">
                  <c:v>31</c:v>
                </c:pt>
                <c:pt idx="112">
                  <c:v>33</c:v>
                </c:pt>
                <c:pt idx="113">
                  <c:v>31</c:v>
                </c:pt>
                <c:pt idx="116">
                  <c:v>25</c:v>
                </c:pt>
                <c:pt idx="117">
                  <c:v>28</c:v>
                </c:pt>
                <c:pt idx="118">
                  <c:v>14</c:v>
                </c:pt>
                <c:pt idx="119">
                  <c:v>22</c:v>
                </c:pt>
                <c:pt idx="120">
                  <c:v>23</c:v>
                </c:pt>
                <c:pt idx="121">
                  <c:v>23</c:v>
                </c:pt>
                <c:pt idx="122">
                  <c:v>24</c:v>
                </c:pt>
                <c:pt idx="123">
                  <c:v>25</c:v>
                </c:pt>
                <c:pt idx="124">
                  <c:v>25</c:v>
                </c:pt>
                <c:pt idx="125">
                  <c:v>27</c:v>
                </c:pt>
                <c:pt idx="126">
                  <c:v>24</c:v>
                </c:pt>
                <c:pt idx="127">
                  <c:v>26</c:v>
                </c:pt>
                <c:pt idx="128">
                  <c:v>28</c:v>
                </c:pt>
                <c:pt idx="129">
                  <c:v>28</c:v>
                </c:pt>
                <c:pt idx="130">
                  <c:v>24</c:v>
                </c:pt>
                <c:pt idx="131">
                  <c:v>19</c:v>
                </c:pt>
                <c:pt idx="132">
                  <c:v>30</c:v>
                </c:pt>
                <c:pt idx="133">
                  <c:v>20</c:v>
                </c:pt>
                <c:pt idx="134">
                  <c:v>30</c:v>
                </c:pt>
                <c:pt idx="135">
                  <c:v>33</c:v>
                </c:pt>
                <c:pt idx="137">
                  <c:v>15</c:v>
                </c:pt>
                <c:pt idx="138">
                  <c:v>21</c:v>
                </c:pt>
                <c:pt idx="139">
                  <c:v>13</c:v>
                </c:pt>
                <c:pt idx="141">
                  <c:v>29</c:v>
                </c:pt>
                <c:pt idx="142">
                  <c:v>29</c:v>
                </c:pt>
                <c:pt idx="143">
                  <c:v>26</c:v>
                </c:pt>
                <c:pt idx="144">
                  <c:v>26</c:v>
                </c:pt>
                <c:pt idx="145">
                  <c:v>28</c:v>
                </c:pt>
                <c:pt idx="146">
                  <c:v>26</c:v>
                </c:pt>
                <c:pt idx="147">
                  <c:v>24</c:v>
                </c:pt>
                <c:pt idx="148">
                  <c:v>30</c:v>
                </c:pt>
                <c:pt idx="149">
                  <c:v>30</c:v>
                </c:pt>
                <c:pt idx="150">
                  <c:v>28</c:v>
                </c:pt>
                <c:pt idx="151">
                  <c:v>28</c:v>
                </c:pt>
                <c:pt idx="152">
                  <c:v>27</c:v>
                </c:pt>
                <c:pt idx="153">
                  <c:v>28</c:v>
                </c:pt>
                <c:pt idx="154">
                  <c:v>33</c:v>
                </c:pt>
                <c:pt idx="155">
                  <c:v>29</c:v>
                </c:pt>
                <c:pt idx="156">
                  <c:v>24</c:v>
                </c:pt>
                <c:pt idx="157">
                  <c:v>28</c:v>
                </c:pt>
                <c:pt idx="158">
                  <c:v>27</c:v>
                </c:pt>
                <c:pt idx="161">
                  <c:v>22</c:v>
                </c:pt>
                <c:pt idx="164">
                  <c:v>34</c:v>
                </c:pt>
                <c:pt idx="165">
                  <c:v>27</c:v>
                </c:pt>
                <c:pt idx="166">
                  <c:v>17</c:v>
                </c:pt>
                <c:pt idx="167">
                  <c:v>21</c:v>
                </c:pt>
                <c:pt idx="16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37</c:v>
                </c:pt>
                <c:pt idx="1">
                  <c:v>41</c:v>
                </c:pt>
                <c:pt idx="2">
                  <c:v>40</c:v>
                </c:pt>
                <c:pt idx="3">
                  <c:v>43</c:v>
                </c:pt>
                <c:pt idx="4">
                  <c:v>47</c:v>
                </c:pt>
                <c:pt idx="5">
                  <c:v>41</c:v>
                </c:pt>
                <c:pt idx="6">
                  <c:v>42</c:v>
                </c:pt>
                <c:pt idx="7">
                  <c:v>37</c:v>
                </c:pt>
                <c:pt idx="8">
                  <c:v>37</c:v>
                </c:pt>
                <c:pt idx="9">
                  <c:v>51</c:v>
                </c:pt>
                <c:pt idx="10">
                  <c:v>43</c:v>
                </c:pt>
                <c:pt idx="11">
                  <c:v>47</c:v>
                </c:pt>
                <c:pt idx="12">
                  <c:v>33</c:v>
                </c:pt>
                <c:pt idx="13">
                  <c:v>40</c:v>
                </c:pt>
                <c:pt idx="14">
                  <c:v>39</c:v>
                </c:pt>
                <c:pt idx="15">
                  <c:v>23</c:v>
                </c:pt>
                <c:pt idx="19">
                  <c:v>45</c:v>
                </c:pt>
                <c:pt idx="21">
                  <c:v>36</c:v>
                </c:pt>
                <c:pt idx="22">
                  <c:v>31</c:v>
                </c:pt>
                <c:pt idx="23">
                  <c:v>36</c:v>
                </c:pt>
                <c:pt idx="24">
                  <c:v>35</c:v>
                </c:pt>
                <c:pt idx="25">
                  <c:v>37</c:v>
                </c:pt>
                <c:pt idx="26">
                  <c:v>39</c:v>
                </c:pt>
                <c:pt idx="27">
                  <c:v>35</c:v>
                </c:pt>
                <c:pt idx="28">
                  <c:v>42</c:v>
                </c:pt>
                <c:pt idx="29">
                  <c:v>33</c:v>
                </c:pt>
                <c:pt idx="30">
                  <c:v>48</c:v>
                </c:pt>
                <c:pt idx="31">
                  <c:v>42</c:v>
                </c:pt>
                <c:pt idx="32">
                  <c:v>38</c:v>
                </c:pt>
                <c:pt idx="33">
                  <c:v>41</c:v>
                </c:pt>
                <c:pt idx="34">
                  <c:v>43</c:v>
                </c:pt>
                <c:pt idx="35">
                  <c:v>39</c:v>
                </c:pt>
                <c:pt idx="36">
                  <c:v>34</c:v>
                </c:pt>
                <c:pt idx="37">
                  <c:v>33</c:v>
                </c:pt>
                <c:pt idx="38">
                  <c:v>37</c:v>
                </c:pt>
                <c:pt idx="43">
                  <c:v>46</c:v>
                </c:pt>
                <c:pt idx="44">
                  <c:v>32</c:v>
                </c:pt>
                <c:pt idx="45">
                  <c:v>37</c:v>
                </c:pt>
                <c:pt idx="46">
                  <c:v>45</c:v>
                </c:pt>
                <c:pt idx="47">
                  <c:v>42</c:v>
                </c:pt>
                <c:pt idx="48">
                  <c:v>38</c:v>
                </c:pt>
                <c:pt idx="49">
                  <c:v>46</c:v>
                </c:pt>
                <c:pt idx="50">
                  <c:v>40</c:v>
                </c:pt>
                <c:pt idx="51">
                  <c:v>44</c:v>
                </c:pt>
                <c:pt idx="52">
                  <c:v>38</c:v>
                </c:pt>
                <c:pt idx="53">
                  <c:v>46</c:v>
                </c:pt>
                <c:pt idx="54">
                  <c:v>37</c:v>
                </c:pt>
                <c:pt idx="55">
                  <c:v>55</c:v>
                </c:pt>
                <c:pt idx="56">
                  <c:v>47</c:v>
                </c:pt>
                <c:pt idx="57">
                  <c:v>39</c:v>
                </c:pt>
                <c:pt idx="58">
                  <c:v>46</c:v>
                </c:pt>
                <c:pt idx="59">
                  <c:v>41</c:v>
                </c:pt>
                <c:pt idx="60">
                  <c:v>39</c:v>
                </c:pt>
                <c:pt idx="61">
                  <c:v>39</c:v>
                </c:pt>
                <c:pt idx="62">
                  <c:v>34</c:v>
                </c:pt>
                <c:pt idx="63">
                  <c:v>22</c:v>
                </c:pt>
                <c:pt idx="65">
                  <c:v>37</c:v>
                </c:pt>
                <c:pt idx="66">
                  <c:v>16</c:v>
                </c:pt>
                <c:pt idx="67">
                  <c:v>47</c:v>
                </c:pt>
                <c:pt idx="69">
                  <c:v>40</c:v>
                </c:pt>
                <c:pt idx="70">
                  <c:v>40</c:v>
                </c:pt>
                <c:pt idx="71">
                  <c:v>41</c:v>
                </c:pt>
                <c:pt idx="72">
                  <c:v>47</c:v>
                </c:pt>
                <c:pt idx="73">
                  <c:v>48</c:v>
                </c:pt>
                <c:pt idx="74">
                  <c:v>41</c:v>
                </c:pt>
                <c:pt idx="75">
                  <c:v>41</c:v>
                </c:pt>
                <c:pt idx="76">
                  <c:v>39</c:v>
                </c:pt>
                <c:pt idx="77">
                  <c:v>37</c:v>
                </c:pt>
                <c:pt idx="78">
                  <c:v>47</c:v>
                </c:pt>
                <c:pt idx="79">
                  <c:v>51</c:v>
                </c:pt>
                <c:pt idx="80">
                  <c:v>46</c:v>
                </c:pt>
                <c:pt idx="81">
                  <c:v>46</c:v>
                </c:pt>
                <c:pt idx="82">
                  <c:v>49</c:v>
                </c:pt>
                <c:pt idx="83">
                  <c:v>47</c:v>
                </c:pt>
                <c:pt idx="84">
                  <c:v>39</c:v>
                </c:pt>
                <c:pt idx="85">
                  <c:v>45</c:v>
                </c:pt>
                <c:pt idx="86">
                  <c:v>27</c:v>
                </c:pt>
                <c:pt idx="87">
                  <c:v>53</c:v>
                </c:pt>
                <c:pt idx="88">
                  <c:v>36</c:v>
                </c:pt>
                <c:pt idx="90">
                  <c:v>38</c:v>
                </c:pt>
                <c:pt idx="92">
                  <c:v>24</c:v>
                </c:pt>
                <c:pt idx="94">
                  <c:v>43</c:v>
                </c:pt>
                <c:pt idx="95">
                  <c:v>35</c:v>
                </c:pt>
                <c:pt idx="96">
                  <c:v>40</c:v>
                </c:pt>
                <c:pt idx="97">
                  <c:v>50</c:v>
                </c:pt>
                <c:pt idx="98">
                  <c:v>42</c:v>
                </c:pt>
                <c:pt idx="99">
                  <c:v>41</c:v>
                </c:pt>
                <c:pt idx="100">
                  <c:v>37</c:v>
                </c:pt>
                <c:pt idx="101">
                  <c:v>39</c:v>
                </c:pt>
                <c:pt idx="102">
                  <c:v>43</c:v>
                </c:pt>
                <c:pt idx="103">
                  <c:v>38</c:v>
                </c:pt>
                <c:pt idx="104">
                  <c:v>38</c:v>
                </c:pt>
                <c:pt idx="105">
                  <c:v>47</c:v>
                </c:pt>
                <c:pt idx="106">
                  <c:v>34</c:v>
                </c:pt>
                <c:pt idx="107">
                  <c:v>38</c:v>
                </c:pt>
                <c:pt idx="108">
                  <c:v>30</c:v>
                </c:pt>
                <c:pt idx="109">
                  <c:v>41</c:v>
                </c:pt>
                <c:pt idx="110">
                  <c:v>40</c:v>
                </c:pt>
                <c:pt idx="112">
                  <c:v>38</c:v>
                </c:pt>
                <c:pt idx="113">
                  <c:v>37</c:v>
                </c:pt>
                <c:pt idx="116">
                  <c:v>29</c:v>
                </c:pt>
                <c:pt idx="117">
                  <c:v>32</c:v>
                </c:pt>
                <c:pt idx="118">
                  <c:v>15</c:v>
                </c:pt>
                <c:pt idx="119">
                  <c:v>33</c:v>
                </c:pt>
                <c:pt idx="120">
                  <c:v>38</c:v>
                </c:pt>
                <c:pt idx="121">
                  <c:v>49</c:v>
                </c:pt>
                <c:pt idx="122">
                  <c:v>39</c:v>
                </c:pt>
                <c:pt idx="123">
                  <c:v>43</c:v>
                </c:pt>
                <c:pt idx="124">
                  <c:v>38</c:v>
                </c:pt>
                <c:pt idx="125">
                  <c:v>45</c:v>
                </c:pt>
                <c:pt idx="126">
                  <c:v>43</c:v>
                </c:pt>
                <c:pt idx="127">
                  <c:v>42</c:v>
                </c:pt>
                <c:pt idx="128">
                  <c:v>43</c:v>
                </c:pt>
                <c:pt idx="129">
                  <c:v>38</c:v>
                </c:pt>
                <c:pt idx="130">
                  <c:v>37</c:v>
                </c:pt>
                <c:pt idx="131">
                  <c:v>28</c:v>
                </c:pt>
                <c:pt idx="132">
                  <c:v>36</c:v>
                </c:pt>
                <c:pt idx="133">
                  <c:v>41</c:v>
                </c:pt>
                <c:pt idx="134">
                  <c:v>34</c:v>
                </c:pt>
                <c:pt idx="135">
                  <c:v>38</c:v>
                </c:pt>
                <c:pt idx="137">
                  <c:v>18</c:v>
                </c:pt>
                <c:pt idx="138">
                  <c:v>27</c:v>
                </c:pt>
                <c:pt idx="139">
                  <c:v>13</c:v>
                </c:pt>
                <c:pt idx="141">
                  <c:v>42</c:v>
                </c:pt>
                <c:pt idx="142">
                  <c:v>39</c:v>
                </c:pt>
                <c:pt idx="143">
                  <c:v>34</c:v>
                </c:pt>
                <c:pt idx="144">
                  <c:v>46</c:v>
                </c:pt>
                <c:pt idx="145">
                  <c:v>42</c:v>
                </c:pt>
                <c:pt idx="146">
                  <c:v>45</c:v>
                </c:pt>
                <c:pt idx="147">
                  <c:v>54</c:v>
                </c:pt>
                <c:pt idx="148">
                  <c:v>43</c:v>
                </c:pt>
                <c:pt idx="149">
                  <c:v>42</c:v>
                </c:pt>
                <c:pt idx="150">
                  <c:v>39</c:v>
                </c:pt>
                <c:pt idx="151">
                  <c:v>40</c:v>
                </c:pt>
                <c:pt idx="152">
                  <c:v>33</c:v>
                </c:pt>
                <c:pt idx="153">
                  <c:v>43</c:v>
                </c:pt>
                <c:pt idx="154">
                  <c:v>47</c:v>
                </c:pt>
                <c:pt idx="155">
                  <c:v>44</c:v>
                </c:pt>
                <c:pt idx="156">
                  <c:v>32</c:v>
                </c:pt>
                <c:pt idx="157">
                  <c:v>34</c:v>
                </c:pt>
                <c:pt idx="158">
                  <c:v>29</c:v>
                </c:pt>
                <c:pt idx="161">
                  <c:v>26</c:v>
                </c:pt>
                <c:pt idx="164">
                  <c:v>37</c:v>
                </c:pt>
                <c:pt idx="165">
                  <c:v>32</c:v>
                </c:pt>
                <c:pt idx="166">
                  <c:v>34</c:v>
                </c:pt>
                <c:pt idx="167">
                  <c:v>32</c:v>
                </c:pt>
                <c:pt idx="168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635280"/>
        <c:axId val="365578768"/>
      </c:lineChart>
      <c:catAx>
        <c:axId val="36563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578768"/>
        <c:crosses val="autoZero"/>
        <c:auto val="1"/>
        <c:lblAlgn val="ctr"/>
        <c:lblOffset val="100"/>
        <c:noMultiLvlLbl val="1"/>
      </c:catAx>
      <c:valAx>
        <c:axId val="365578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635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51</c:v>
                </c:pt>
                <c:pt idx="2">
                  <c:v>48</c:v>
                </c:pt>
                <c:pt idx="3">
                  <c:v>55</c:v>
                </c:pt>
                <c:pt idx="4">
                  <c:v>53</c:v>
                </c:pt>
                <c:pt idx="5">
                  <c:v>50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581512"/>
        <c:axId val="365579552"/>
      </c:lineChart>
      <c:catAx>
        <c:axId val="365581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579552"/>
        <c:crosses val="autoZero"/>
        <c:auto val="1"/>
        <c:lblAlgn val="ctr"/>
        <c:lblOffset val="100"/>
        <c:noMultiLvlLbl val="1"/>
      </c:catAx>
      <c:valAx>
        <c:axId val="365579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581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26</c:v>
                </c:pt>
                <c:pt idx="2">
                  <c:v>26</c:v>
                </c:pt>
                <c:pt idx="3">
                  <c:v>28</c:v>
                </c:pt>
                <c:pt idx="4">
                  <c:v>25</c:v>
                </c:pt>
                <c:pt idx="5">
                  <c:v>30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25</c:v>
                </c:pt>
                <c:pt idx="11">
                  <c:v>26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27</c:v>
                </c:pt>
                <c:pt idx="21">
                  <c:v>27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37</c:v>
                </c:pt>
                <c:pt idx="2">
                  <c:v>38</c:v>
                </c:pt>
                <c:pt idx="3">
                  <c:v>47</c:v>
                </c:pt>
                <c:pt idx="4">
                  <c:v>37</c:v>
                </c:pt>
                <c:pt idx="5">
                  <c:v>42</c:v>
                </c:pt>
                <c:pt idx="6">
                  <c:v>45</c:v>
                </c:pt>
                <c:pt idx="7">
                  <c:v>42</c:v>
                </c:pt>
                <c:pt idx="8">
                  <c:v>47</c:v>
                </c:pt>
                <c:pt idx="9">
                  <c:v>50</c:v>
                </c:pt>
                <c:pt idx="10">
                  <c:v>45</c:v>
                </c:pt>
                <c:pt idx="11">
                  <c:v>54</c:v>
                </c:pt>
                <c:pt idx="12">
                  <c:v>47</c:v>
                </c:pt>
                <c:pt idx="13">
                  <c:v>46</c:v>
                </c:pt>
                <c:pt idx="14">
                  <c:v>48</c:v>
                </c:pt>
                <c:pt idx="15">
                  <c:v>55</c:v>
                </c:pt>
                <c:pt idx="16">
                  <c:v>47</c:v>
                </c:pt>
                <c:pt idx="17">
                  <c:v>51</c:v>
                </c:pt>
                <c:pt idx="18">
                  <c:v>49</c:v>
                </c:pt>
                <c:pt idx="19">
                  <c:v>47</c:v>
                </c:pt>
                <c:pt idx="20">
                  <c:v>39</c:v>
                </c:pt>
                <c:pt idx="21">
                  <c:v>45</c:v>
                </c:pt>
                <c:pt idx="22">
                  <c:v>40</c:v>
                </c:pt>
                <c:pt idx="23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580336"/>
        <c:axId val="365579160"/>
      </c:lineChart>
      <c:catAx>
        <c:axId val="365580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579160"/>
        <c:crosses val="autoZero"/>
        <c:auto val="1"/>
        <c:lblAlgn val="ctr"/>
        <c:lblOffset val="100"/>
        <c:noMultiLvlLbl val="1"/>
      </c:catAx>
      <c:valAx>
        <c:axId val="365579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580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34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38</c:v>
                </c:pt>
                <c:pt idx="6">
                  <c:v>34</c:v>
                </c:pt>
                <c:pt idx="7">
                  <c:v>34</c:v>
                </c:pt>
                <c:pt idx="8">
                  <c:v>31</c:v>
                </c:pt>
                <c:pt idx="9">
                  <c:v>38</c:v>
                </c:pt>
                <c:pt idx="10">
                  <c:v>32</c:v>
                </c:pt>
                <c:pt idx="11">
                  <c:v>37</c:v>
                </c:pt>
                <c:pt idx="12">
                  <c:v>31</c:v>
                </c:pt>
                <c:pt idx="13">
                  <c:v>39</c:v>
                </c:pt>
                <c:pt idx="14">
                  <c:v>37</c:v>
                </c:pt>
                <c:pt idx="15">
                  <c:v>17</c:v>
                </c:pt>
                <c:pt idx="19">
                  <c:v>40</c:v>
                </c:pt>
                <c:pt idx="21">
                  <c:v>35</c:v>
                </c:pt>
                <c:pt idx="22">
                  <c:v>30</c:v>
                </c:pt>
                <c:pt idx="23">
                  <c:v>32</c:v>
                </c:pt>
                <c:pt idx="24">
                  <c:v>30</c:v>
                </c:pt>
                <c:pt idx="25">
                  <c:v>32</c:v>
                </c:pt>
                <c:pt idx="26">
                  <c:v>35</c:v>
                </c:pt>
                <c:pt idx="27">
                  <c:v>34</c:v>
                </c:pt>
                <c:pt idx="28">
                  <c:v>38</c:v>
                </c:pt>
                <c:pt idx="29">
                  <c:v>30</c:v>
                </c:pt>
                <c:pt idx="30">
                  <c:v>33</c:v>
                </c:pt>
                <c:pt idx="31">
                  <c:v>36</c:v>
                </c:pt>
                <c:pt idx="32">
                  <c:v>35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32</c:v>
                </c:pt>
                <c:pt idx="37">
                  <c:v>30</c:v>
                </c:pt>
                <c:pt idx="38">
                  <c:v>37</c:v>
                </c:pt>
                <c:pt idx="43">
                  <c:v>40</c:v>
                </c:pt>
                <c:pt idx="44">
                  <c:v>32</c:v>
                </c:pt>
                <c:pt idx="45">
                  <c:v>34</c:v>
                </c:pt>
                <c:pt idx="46">
                  <c:v>35</c:v>
                </c:pt>
                <c:pt idx="47">
                  <c:v>37</c:v>
                </c:pt>
                <c:pt idx="48">
                  <c:v>32</c:v>
                </c:pt>
                <c:pt idx="49">
                  <c:v>33</c:v>
                </c:pt>
                <c:pt idx="50">
                  <c:v>35</c:v>
                </c:pt>
                <c:pt idx="51">
                  <c:v>31</c:v>
                </c:pt>
                <c:pt idx="52">
                  <c:v>32</c:v>
                </c:pt>
                <c:pt idx="53">
                  <c:v>36</c:v>
                </c:pt>
                <c:pt idx="54">
                  <c:v>34</c:v>
                </c:pt>
                <c:pt idx="55">
                  <c:v>36</c:v>
                </c:pt>
                <c:pt idx="56">
                  <c:v>37</c:v>
                </c:pt>
                <c:pt idx="57">
                  <c:v>35</c:v>
                </c:pt>
                <c:pt idx="58">
                  <c:v>36</c:v>
                </c:pt>
                <c:pt idx="59">
                  <c:v>36</c:v>
                </c:pt>
                <c:pt idx="60">
                  <c:v>32</c:v>
                </c:pt>
                <c:pt idx="61">
                  <c:v>33</c:v>
                </c:pt>
                <c:pt idx="62">
                  <c:v>33</c:v>
                </c:pt>
                <c:pt idx="63">
                  <c:v>22</c:v>
                </c:pt>
                <c:pt idx="65">
                  <c:v>35</c:v>
                </c:pt>
                <c:pt idx="66">
                  <c:v>16</c:v>
                </c:pt>
                <c:pt idx="67">
                  <c:v>39</c:v>
                </c:pt>
                <c:pt idx="69">
                  <c:v>38</c:v>
                </c:pt>
                <c:pt idx="70">
                  <c:v>36</c:v>
                </c:pt>
                <c:pt idx="71">
                  <c:v>38</c:v>
                </c:pt>
                <c:pt idx="72">
                  <c:v>31</c:v>
                </c:pt>
                <c:pt idx="73">
                  <c:v>33</c:v>
                </c:pt>
                <c:pt idx="74">
                  <c:v>35</c:v>
                </c:pt>
                <c:pt idx="75">
                  <c:v>37</c:v>
                </c:pt>
                <c:pt idx="76">
                  <c:v>36</c:v>
                </c:pt>
                <c:pt idx="77">
                  <c:v>34</c:v>
                </c:pt>
                <c:pt idx="78">
                  <c:v>36</c:v>
                </c:pt>
                <c:pt idx="79">
                  <c:v>37</c:v>
                </c:pt>
                <c:pt idx="80">
                  <c:v>36</c:v>
                </c:pt>
                <c:pt idx="81">
                  <c:v>39</c:v>
                </c:pt>
                <c:pt idx="82">
                  <c:v>40</c:v>
                </c:pt>
                <c:pt idx="83">
                  <c:v>43</c:v>
                </c:pt>
                <c:pt idx="84">
                  <c:v>33</c:v>
                </c:pt>
                <c:pt idx="85">
                  <c:v>44</c:v>
                </c:pt>
                <c:pt idx="86">
                  <c:v>27</c:v>
                </c:pt>
                <c:pt idx="87">
                  <c:v>53</c:v>
                </c:pt>
                <c:pt idx="88">
                  <c:v>36</c:v>
                </c:pt>
                <c:pt idx="90">
                  <c:v>36</c:v>
                </c:pt>
                <c:pt idx="92">
                  <c:v>24</c:v>
                </c:pt>
                <c:pt idx="94">
                  <c:v>42</c:v>
                </c:pt>
                <c:pt idx="95">
                  <c:v>34</c:v>
                </c:pt>
                <c:pt idx="96">
                  <c:v>34</c:v>
                </c:pt>
                <c:pt idx="97">
                  <c:v>32</c:v>
                </c:pt>
                <c:pt idx="98">
                  <c:v>34</c:v>
                </c:pt>
                <c:pt idx="99">
                  <c:v>36</c:v>
                </c:pt>
                <c:pt idx="100">
                  <c:v>34</c:v>
                </c:pt>
                <c:pt idx="101">
                  <c:v>38</c:v>
                </c:pt>
                <c:pt idx="102">
                  <c:v>35</c:v>
                </c:pt>
                <c:pt idx="103">
                  <c:v>31</c:v>
                </c:pt>
                <c:pt idx="104">
                  <c:v>33</c:v>
                </c:pt>
                <c:pt idx="105">
                  <c:v>36</c:v>
                </c:pt>
                <c:pt idx="106">
                  <c:v>30</c:v>
                </c:pt>
                <c:pt idx="107">
                  <c:v>36</c:v>
                </c:pt>
                <c:pt idx="108">
                  <c:v>29</c:v>
                </c:pt>
                <c:pt idx="109">
                  <c:v>38</c:v>
                </c:pt>
                <c:pt idx="110">
                  <c:v>35</c:v>
                </c:pt>
                <c:pt idx="112">
                  <c:v>36</c:v>
                </c:pt>
                <c:pt idx="113">
                  <c:v>36</c:v>
                </c:pt>
                <c:pt idx="116">
                  <c:v>28</c:v>
                </c:pt>
                <c:pt idx="117">
                  <c:v>31</c:v>
                </c:pt>
                <c:pt idx="118">
                  <c:v>15</c:v>
                </c:pt>
                <c:pt idx="119">
                  <c:v>32</c:v>
                </c:pt>
                <c:pt idx="120">
                  <c:v>35</c:v>
                </c:pt>
                <c:pt idx="121">
                  <c:v>30</c:v>
                </c:pt>
                <c:pt idx="122">
                  <c:v>32</c:v>
                </c:pt>
                <c:pt idx="123">
                  <c:v>41</c:v>
                </c:pt>
                <c:pt idx="124">
                  <c:v>33</c:v>
                </c:pt>
                <c:pt idx="125">
                  <c:v>34</c:v>
                </c:pt>
                <c:pt idx="126">
                  <c:v>38</c:v>
                </c:pt>
                <c:pt idx="127">
                  <c:v>37</c:v>
                </c:pt>
                <c:pt idx="128">
                  <c:v>36</c:v>
                </c:pt>
                <c:pt idx="129">
                  <c:v>36</c:v>
                </c:pt>
                <c:pt idx="130">
                  <c:v>29</c:v>
                </c:pt>
                <c:pt idx="131">
                  <c:v>27</c:v>
                </c:pt>
                <c:pt idx="132">
                  <c:v>34</c:v>
                </c:pt>
                <c:pt idx="133">
                  <c:v>29</c:v>
                </c:pt>
                <c:pt idx="134">
                  <c:v>34</c:v>
                </c:pt>
                <c:pt idx="135">
                  <c:v>37</c:v>
                </c:pt>
                <c:pt idx="137">
                  <c:v>17</c:v>
                </c:pt>
                <c:pt idx="138">
                  <c:v>25</c:v>
                </c:pt>
                <c:pt idx="139">
                  <c:v>13</c:v>
                </c:pt>
                <c:pt idx="141">
                  <c:v>40</c:v>
                </c:pt>
                <c:pt idx="142">
                  <c:v>38</c:v>
                </c:pt>
                <c:pt idx="143">
                  <c:v>30</c:v>
                </c:pt>
                <c:pt idx="144">
                  <c:v>34</c:v>
                </c:pt>
                <c:pt idx="145">
                  <c:v>35</c:v>
                </c:pt>
                <c:pt idx="146">
                  <c:v>32</c:v>
                </c:pt>
                <c:pt idx="147">
                  <c:v>34</c:v>
                </c:pt>
                <c:pt idx="148">
                  <c:v>35</c:v>
                </c:pt>
                <c:pt idx="149">
                  <c:v>35</c:v>
                </c:pt>
                <c:pt idx="150">
                  <c:v>36</c:v>
                </c:pt>
                <c:pt idx="151">
                  <c:v>35</c:v>
                </c:pt>
                <c:pt idx="152">
                  <c:v>32</c:v>
                </c:pt>
                <c:pt idx="153">
                  <c:v>39</c:v>
                </c:pt>
                <c:pt idx="154">
                  <c:v>39</c:v>
                </c:pt>
                <c:pt idx="155">
                  <c:v>42</c:v>
                </c:pt>
                <c:pt idx="156">
                  <c:v>30</c:v>
                </c:pt>
                <c:pt idx="157">
                  <c:v>34</c:v>
                </c:pt>
                <c:pt idx="158">
                  <c:v>28</c:v>
                </c:pt>
                <c:pt idx="161">
                  <c:v>26</c:v>
                </c:pt>
                <c:pt idx="164">
                  <c:v>35</c:v>
                </c:pt>
                <c:pt idx="165">
                  <c:v>31</c:v>
                </c:pt>
                <c:pt idx="166">
                  <c:v>27</c:v>
                </c:pt>
                <c:pt idx="167">
                  <c:v>30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32</c:v>
                </c:pt>
                <c:pt idx="2">
                  <c:v>19</c:v>
                </c:pt>
                <c:pt idx="3">
                  <c:v>27</c:v>
                </c:pt>
                <c:pt idx="4">
                  <c:v>25</c:v>
                </c:pt>
                <c:pt idx="5">
                  <c:v>30</c:v>
                </c:pt>
                <c:pt idx="6">
                  <c:v>28</c:v>
                </c:pt>
                <c:pt idx="7">
                  <c:v>27</c:v>
                </c:pt>
                <c:pt idx="8">
                  <c:v>24</c:v>
                </c:pt>
                <c:pt idx="9">
                  <c:v>24</c:v>
                </c:pt>
                <c:pt idx="10">
                  <c:v>21</c:v>
                </c:pt>
                <c:pt idx="11">
                  <c:v>32</c:v>
                </c:pt>
                <c:pt idx="12">
                  <c:v>27</c:v>
                </c:pt>
                <c:pt idx="13">
                  <c:v>35</c:v>
                </c:pt>
                <c:pt idx="14">
                  <c:v>34</c:v>
                </c:pt>
                <c:pt idx="15">
                  <c:v>16</c:v>
                </c:pt>
                <c:pt idx="19">
                  <c:v>23</c:v>
                </c:pt>
                <c:pt idx="21">
                  <c:v>28</c:v>
                </c:pt>
                <c:pt idx="22">
                  <c:v>15</c:v>
                </c:pt>
                <c:pt idx="23">
                  <c:v>27</c:v>
                </c:pt>
                <c:pt idx="24">
                  <c:v>15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31</c:v>
                </c:pt>
                <c:pt idx="29">
                  <c:v>22</c:v>
                </c:pt>
                <c:pt idx="30">
                  <c:v>27</c:v>
                </c:pt>
                <c:pt idx="31">
                  <c:v>27</c:v>
                </c:pt>
                <c:pt idx="32">
                  <c:v>31</c:v>
                </c:pt>
                <c:pt idx="33">
                  <c:v>29</c:v>
                </c:pt>
                <c:pt idx="34">
                  <c:v>30</c:v>
                </c:pt>
                <c:pt idx="35">
                  <c:v>32</c:v>
                </c:pt>
                <c:pt idx="36">
                  <c:v>30</c:v>
                </c:pt>
                <c:pt idx="37">
                  <c:v>28</c:v>
                </c:pt>
                <c:pt idx="38">
                  <c:v>35</c:v>
                </c:pt>
                <c:pt idx="43">
                  <c:v>21</c:v>
                </c:pt>
                <c:pt idx="44">
                  <c:v>28</c:v>
                </c:pt>
                <c:pt idx="45">
                  <c:v>32</c:v>
                </c:pt>
                <c:pt idx="46">
                  <c:v>27</c:v>
                </c:pt>
                <c:pt idx="47">
                  <c:v>30</c:v>
                </c:pt>
                <c:pt idx="48">
                  <c:v>27</c:v>
                </c:pt>
                <c:pt idx="49">
                  <c:v>29</c:v>
                </c:pt>
                <c:pt idx="50">
                  <c:v>29</c:v>
                </c:pt>
                <c:pt idx="51">
                  <c:v>26</c:v>
                </c:pt>
                <c:pt idx="52">
                  <c:v>28</c:v>
                </c:pt>
                <c:pt idx="53">
                  <c:v>30</c:v>
                </c:pt>
                <c:pt idx="54">
                  <c:v>25</c:v>
                </c:pt>
                <c:pt idx="55">
                  <c:v>31</c:v>
                </c:pt>
                <c:pt idx="56">
                  <c:v>23</c:v>
                </c:pt>
                <c:pt idx="57">
                  <c:v>29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28</c:v>
                </c:pt>
                <c:pt idx="62">
                  <c:v>33</c:v>
                </c:pt>
                <c:pt idx="63">
                  <c:v>22</c:v>
                </c:pt>
                <c:pt idx="65">
                  <c:v>31</c:v>
                </c:pt>
                <c:pt idx="66">
                  <c:v>16</c:v>
                </c:pt>
                <c:pt idx="67">
                  <c:v>29</c:v>
                </c:pt>
                <c:pt idx="69">
                  <c:v>37</c:v>
                </c:pt>
                <c:pt idx="70">
                  <c:v>22</c:v>
                </c:pt>
                <c:pt idx="71">
                  <c:v>23</c:v>
                </c:pt>
                <c:pt idx="72">
                  <c:v>28</c:v>
                </c:pt>
                <c:pt idx="73">
                  <c:v>27</c:v>
                </c:pt>
                <c:pt idx="74">
                  <c:v>27</c:v>
                </c:pt>
                <c:pt idx="75">
                  <c:v>29</c:v>
                </c:pt>
                <c:pt idx="76">
                  <c:v>29</c:v>
                </c:pt>
                <c:pt idx="77">
                  <c:v>26</c:v>
                </c:pt>
                <c:pt idx="78">
                  <c:v>28</c:v>
                </c:pt>
                <c:pt idx="79">
                  <c:v>29</c:v>
                </c:pt>
                <c:pt idx="80">
                  <c:v>24</c:v>
                </c:pt>
                <c:pt idx="81">
                  <c:v>23</c:v>
                </c:pt>
                <c:pt idx="82">
                  <c:v>30</c:v>
                </c:pt>
                <c:pt idx="83">
                  <c:v>35</c:v>
                </c:pt>
                <c:pt idx="84">
                  <c:v>31</c:v>
                </c:pt>
                <c:pt idx="85">
                  <c:v>39</c:v>
                </c:pt>
                <c:pt idx="86">
                  <c:v>23</c:v>
                </c:pt>
                <c:pt idx="87">
                  <c:v>53</c:v>
                </c:pt>
                <c:pt idx="88">
                  <c:v>35</c:v>
                </c:pt>
                <c:pt idx="90">
                  <c:v>33</c:v>
                </c:pt>
                <c:pt idx="92">
                  <c:v>20</c:v>
                </c:pt>
                <c:pt idx="94">
                  <c:v>31</c:v>
                </c:pt>
                <c:pt idx="95">
                  <c:v>22</c:v>
                </c:pt>
                <c:pt idx="96">
                  <c:v>28</c:v>
                </c:pt>
                <c:pt idx="97">
                  <c:v>26</c:v>
                </c:pt>
                <c:pt idx="98">
                  <c:v>28</c:v>
                </c:pt>
                <c:pt idx="99">
                  <c:v>30</c:v>
                </c:pt>
                <c:pt idx="100">
                  <c:v>27</c:v>
                </c:pt>
                <c:pt idx="101">
                  <c:v>31</c:v>
                </c:pt>
                <c:pt idx="102">
                  <c:v>29</c:v>
                </c:pt>
                <c:pt idx="103">
                  <c:v>26</c:v>
                </c:pt>
                <c:pt idx="104">
                  <c:v>28</c:v>
                </c:pt>
                <c:pt idx="105">
                  <c:v>30</c:v>
                </c:pt>
                <c:pt idx="106">
                  <c:v>27</c:v>
                </c:pt>
                <c:pt idx="107">
                  <c:v>23</c:v>
                </c:pt>
                <c:pt idx="108">
                  <c:v>27</c:v>
                </c:pt>
                <c:pt idx="109">
                  <c:v>31</c:v>
                </c:pt>
                <c:pt idx="110">
                  <c:v>32</c:v>
                </c:pt>
                <c:pt idx="112">
                  <c:v>33</c:v>
                </c:pt>
                <c:pt idx="113">
                  <c:v>31</c:v>
                </c:pt>
                <c:pt idx="116">
                  <c:v>26</c:v>
                </c:pt>
                <c:pt idx="117">
                  <c:v>29</c:v>
                </c:pt>
                <c:pt idx="118">
                  <c:v>14</c:v>
                </c:pt>
                <c:pt idx="119">
                  <c:v>15</c:v>
                </c:pt>
                <c:pt idx="120">
                  <c:v>18</c:v>
                </c:pt>
                <c:pt idx="121">
                  <c:v>19</c:v>
                </c:pt>
                <c:pt idx="122">
                  <c:v>23</c:v>
                </c:pt>
                <c:pt idx="123">
                  <c:v>28</c:v>
                </c:pt>
                <c:pt idx="124">
                  <c:v>25</c:v>
                </c:pt>
                <c:pt idx="125">
                  <c:v>27</c:v>
                </c:pt>
                <c:pt idx="126">
                  <c:v>21</c:v>
                </c:pt>
                <c:pt idx="127">
                  <c:v>26</c:v>
                </c:pt>
                <c:pt idx="128">
                  <c:v>29</c:v>
                </c:pt>
                <c:pt idx="129">
                  <c:v>30</c:v>
                </c:pt>
                <c:pt idx="130">
                  <c:v>24</c:v>
                </c:pt>
                <c:pt idx="131">
                  <c:v>13</c:v>
                </c:pt>
                <c:pt idx="132">
                  <c:v>30</c:v>
                </c:pt>
                <c:pt idx="133">
                  <c:v>17</c:v>
                </c:pt>
                <c:pt idx="134">
                  <c:v>31</c:v>
                </c:pt>
                <c:pt idx="135">
                  <c:v>35</c:v>
                </c:pt>
                <c:pt idx="137">
                  <c:v>15</c:v>
                </c:pt>
                <c:pt idx="138">
                  <c:v>22</c:v>
                </c:pt>
                <c:pt idx="139">
                  <c:v>13</c:v>
                </c:pt>
                <c:pt idx="141">
                  <c:v>26</c:v>
                </c:pt>
                <c:pt idx="142">
                  <c:v>29</c:v>
                </c:pt>
                <c:pt idx="143">
                  <c:v>27</c:v>
                </c:pt>
                <c:pt idx="144">
                  <c:v>26</c:v>
                </c:pt>
                <c:pt idx="145">
                  <c:v>27</c:v>
                </c:pt>
                <c:pt idx="146">
                  <c:v>27</c:v>
                </c:pt>
                <c:pt idx="147">
                  <c:v>26</c:v>
                </c:pt>
                <c:pt idx="148">
                  <c:v>31</c:v>
                </c:pt>
                <c:pt idx="149">
                  <c:v>32</c:v>
                </c:pt>
                <c:pt idx="150">
                  <c:v>29</c:v>
                </c:pt>
                <c:pt idx="151">
                  <c:v>29</c:v>
                </c:pt>
                <c:pt idx="152">
                  <c:v>28</c:v>
                </c:pt>
                <c:pt idx="153">
                  <c:v>26</c:v>
                </c:pt>
                <c:pt idx="154">
                  <c:v>31</c:v>
                </c:pt>
                <c:pt idx="155">
                  <c:v>23</c:v>
                </c:pt>
                <c:pt idx="156">
                  <c:v>26</c:v>
                </c:pt>
                <c:pt idx="157">
                  <c:v>31</c:v>
                </c:pt>
                <c:pt idx="158">
                  <c:v>28</c:v>
                </c:pt>
                <c:pt idx="161">
                  <c:v>21</c:v>
                </c:pt>
                <c:pt idx="164">
                  <c:v>34</c:v>
                </c:pt>
                <c:pt idx="165">
                  <c:v>28</c:v>
                </c:pt>
                <c:pt idx="166">
                  <c:v>15</c:v>
                </c:pt>
                <c:pt idx="167">
                  <c:v>20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21</c:v>
                </c:pt>
                <c:pt idx="1">
                  <c:v>29</c:v>
                </c:pt>
                <c:pt idx="2">
                  <c:v>13</c:v>
                </c:pt>
                <c:pt idx="3">
                  <c:v>21</c:v>
                </c:pt>
                <c:pt idx="4">
                  <c:v>18</c:v>
                </c:pt>
                <c:pt idx="5">
                  <c:v>27</c:v>
                </c:pt>
                <c:pt idx="6">
                  <c:v>26</c:v>
                </c:pt>
                <c:pt idx="7">
                  <c:v>21</c:v>
                </c:pt>
                <c:pt idx="8">
                  <c:v>21</c:v>
                </c:pt>
                <c:pt idx="9">
                  <c:v>16</c:v>
                </c:pt>
                <c:pt idx="10">
                  <c:v>18</c:v>
                </c:pt>
                <c:pt idx="11">
                  <c:v>19</c:v>
                </c:pt>
                <c:pt idx="12">
                  <c:v>25</c:v>
                </c:pt>
                <c:pt idx="13">
                  <c:v>29</c:v>
                </c:pt>
                <c:pt idx="14">
                  <c:v>32</c:v>
                </c:pt>
                <c:pt idx="15">
                  <c:v>16</c:v>
                </c:pt>
                <c:pt idx="19">
                  <c:v>21</c:v>
                </c:pt>
                <c:pt idx="21">
                  <c:v>22</c:v>
                </c:pt>
                <c:pt idx="22">
                  <c:v>14</c:v>
                </c:pt>
                <c:pt idx="23">
                  <c:v>22</c:v>
                </c:pt>
                <c:pt idx="24">
                  <c:v>14</c:v>
                </c:pt>
                <c:pt idx="25">
                  <c:v>26</c:v>
                </c:pt>
                <c:pt idx="26">
                  <c:v>23</c:v>
                </c:pt>
                <c:pt idx="27">
                  <c:v>25</c:v>
                </c:pt>
                <c:pt idx="28">
                  <c:v>28</c:v>
                </c:pt>
                <c:pt idx="29">
                  <c:v>22</c:v>
                </c:pt>
                <c:pt idx="30">
                  <c:v>23</c:v>
                </c:pt>
                <c:pt idx="31">
                  <c:v>18</c:v>
                </c:pt>
                <c:pt idx="32">
                  <c:v>28</c:v>
                </c:pt>
                <c:pt idx="33">
                  <c:v>26</c:v>
                </c:pt>
                <c:pt idx="34">
                  <c:v>28</c:v>
                </c:pt>
                <c:pt idx="35">
                  <c:v>26</c:v>
                </c:pt>
                <c:pt idx="36">
                  <c:v>26</c:v>
                </c:pt>
                <c:pt idx="37">
                  <c:v>28</c:v>
                </c:pt>
                <c:pt idx="38">
                  <c:v>30</c:v>
                </c:pt>
                <c:pt idx="43">
                  <c:v>18</c:v>
                </c:pt>
                <c:pt idx="44">
                  <c:v>23</c:v>
                </c:pt>
                <c:pt idx="45">
                  <c:v>31</c:v>
                </c:pt>
                <c:pt idx="46">
                  <c:v>23</c:v>
                </c:pt>
                <c:pt idx="47">
                  <c:v>27</c:v>
                </c:pt>
                <c:pt idx="48">
                  <c:v>26</c:v>
                </c:pt>
                <c:pt idx="49">
                  <c:v>28</c:v>
                </c:pt>
                <c:pt idx="50">
                  <c:v>21</c:v>
                </c:pt>
                <c:pt idx="51">
                  <c:v>22</c:v>
                </c:pt>
                <c:pt idx="52">
                  <c:v>25</c:v>
                </c:pt>
                <c:pt idx="53">
                  <c:v>22</c:v>
                </c:pt>
                <c:pt idx="54">
                  <c:v>24</c:v>
                </c:pt>
                <c:pt idx="55">
                  <c:v>26</c:v>
                </c:pt>
                <c:pt idx="56">
                  <c:v>21</c:v>
                </c:pt>
                <c:pt idx="57">
                  <c:v>22</c:v>
                </c:pt>
                <c:pt idx="58">
                  <c:v>18</c:v>
                </c:pt>
                <c:pt idx="59">
                  <c:v>23</c:v>
                </c:pt>
                <c:pt idx="60">
                  <c:v>20</c:v>
                </c:pt>
                <c:pt idx="61">
                  <c:v>25</c:v>
                </c:pt>
                <c:pt idx="62">
                  <c:v>33</c:v>
                </c:pt>
                <c:pt idx="63">
                  <c:v>22</c:v>
                </c:pt>
                <c:pt idx="65">
                  <c:v>30</c:v>
                </c:pt>
                <c:pt idx="66">
                  <c:v>14</c:v>
                </c:pt>
                <c:pt idx="67">
                  <c:v>29</c:v>
                </c:pt>
                <c:pt idx="69">
                  <c:v>36</c:v>
                </c:pt>
                <c:pt idx="70">
                  <c:v>19</c:v>
                </c:pt>
                <c:pt idx="71">
                  <c:v>22</c:v>
                </c:pt>
                <c:pt idx="72">
                  <c:v>16</c:v>
                </c:pt>
                <c:pt idx="73">
                  <c:v>24</c:v>
                </c:pt>
                <c:pt idx="74">
                  <c:v>21</c:v>
                </c:pt>
                <c:pt idx="75">
                  <c:v>27</c:v>
                </c:pt>
                <c:pt idx="76">
                  <c:v>27</c:v>
                </c:pt>
                <c:pt idx="77">
                  <c:v>20</c:v>
                </c:pt>
                <c:pt idx="78">
                  <c:v>23</c:v>
                </c:pt>
                <c:pt idx="79">
                  <c:v>20</c:v>
                </c:pt>
                <c:pt idx="80">
                  <c:v>22</c:v>
                </c:pt>
                <c:pt idx="81">
                  <c:v>15</c:v>
                </c:pt>
                <c:pt idx="82">
                  <c:v>25</c:v>
                </c:pt>
                <c:pt idx="83">
                  <c:v>30</c:v>
                </c:pt>
                <c:pt idx="84">
                  <c:v>29</c:v>
                </c:pt>
                <c:pt idx="85">
                  <c:v>39</c:v>
                </c:pt>
                <c:pt idx="86">
                  <c:v>22</c:v>
                </c:pt>
                <c:pt idx="87">
                  <c:v>51</c:v>
                </c:pt>
                <c:pt idx="88">
                  <c:v>35</c:v>
                </c:pt>
                <c:pt idx="90">
                  <c:v>32</c:v>
                </c:pt>
                <c:pt idx="92">
                  <c:v>20</c:v>
                </c:pt>
                <c:pt idx="94">
                  <c:v>30</c:v>
                </c:pt>
                <c:pt idx="95">
                  <c:v>21</c:v>
                </c:pt>
                <c:pt idx="96">
                  <c:v>23</c:v>
                </c:pt>
                <c:pt idx="97">
                  <c:v>22</c:v>
                </c:pt>
                <c:pt idx="98">
                  <c:v>25</c:v>
                </c:pt>
                <c:pt idx="99">
                  <c:v>20</c:v>
                </c:pt>
                <c:pt idx="100">
                  <c:v>25</c:v>
                </c:pt>
                <c:pt idx="101">
                  <c:v>16</c:v>
                </c:pt>
                <c:pt idx="102">
                  <c:v>27</c:v>
                </c:pt>
                <c:pt idx="103">
                  <c:v>19</c:v>
                </c:pt>
                <c:pt idx="104">
                  <c:v>25</c:v>
                </c:pt>
                <c:pt idx="105">
                  <c:v>27</c:v>
                </c:pt>
                <c:pt idx="106">
                  <c:v>21</c:v>
                </c:pt>
                <c:pt idx="107">
                  <c:v>18</c:v>
                </c:pt>
                <c:pt idx="108">
                  <c:v>26</c:v>
                </c:pt>
                <c:pt idx="109">
                  <c:v>29</c:v>
                </c:pt>
                <c:pt idx="110">
                  <c:v>30</c:v>
                </c:pt>
                <c:pt idx="112">
                  <c:v>32</c:v>
                </c:pt>
                <c:pt idx="113">
                  <c:v>29</c:v>
                </c:pt>
                <c:pt idx="116">
                  <c:v>22</c:v>
                </c:pt>
                <c:pt idx="117">
                  <c:v>26</c:v>
                </c:pt>
                <c:pt idx="118">
                  <c:v>14</c:v>
                </c:pt>
                <c:pt idx="119">
                  <c:v>14</c:v>
                </c:pt>
                <c:pt idx="120">
                  <c:v>16</c:v>
                </c:pt>
                <c:pt idx="121">
                  <c:v>17</c:v>
                </c:pt>
                <c:pt idx="122">
                  <c:v>21</c:v>
                </c:pt>
                <c:pt idx="123">
                  <c:v>14</c:v>
                </c:pt>
                <c:pt idx="124">
                  <c:v>23</c:v>
                </c:pt>
                <c:pt idx="125">
                  <c:v>22</c:v>
                </c:pt>
                <c:pt idx="126">
                  <c:v>19</c:v>
                </c:pt>
                <c:pt idx="127">
                  <c:v>20</c:v>
                </c:pt>
                <c:pt idx="128">
                  <c:v>26</c:v>
                </c:pt>
                <c:pt idx="129">
                  <c:v>26</c:v>
                </c:pt>
                <c:pt idx="130">
                  <c:v>23</c:v>
                </c:pt>
                <c:pt idx="131">
                  <c:v>12</c:v>
                </c:pt>
                <c:pt idx="132">
                  <c:v>29</c:v>
                </c:pt>
                <c:pt idx="133">
                  <c:v>13</c:v>
                </c:pt>
                <c:pt idx="134">
                  <c:v>29</c:v>
                </c:pt>
                <c:pt idx="135">
                  <c:v>32</c:v>
                </c:pt>
                <c:pt idx="137">
                  <c:v>14</c:v>
                </c:pt>
                <c:pt idx="138">
                  <c:v>22</c:v>
                </c:pt>
                <c:pt idx="139">
                  <c:v>13</c:v>
                </c:pt>
                <c:pt idx="141">
                  <c:v>25</c:v>
                </c:pt>
                <c:pt idx="142">
                  <c:v>26</c:v>
                </c:pt>
                <c:pt idx="143">
                  <c:v>25</c:v>
                </c:pt>
                <c:pt idx="144">
                  <c:v>23</c:v>
                </c:pt>
                <c:pt idx="145">
                  <c:v>25</c:v>
                </c:pt>
                <c:pt idx="146">
                  <c:v>22</c:v>
                </c:pt>
                <c:pt idx="147">
                  <c:v>19</c:v>
                </c:pt>
                <c:pt idx="148">
                  <c:v>29</c:v>
                </c:pt>
                <c:pt idx="149">
                  <c:v>29</c:v>
                </c:pt>
                <c:pt idx="150">
                  <c:v>25</c:v>
                </c:pt>
                <c:pt idx="151">
                  <c:v>25</c:v>
                </c:pt>
                <c:pt idx="152">
                  <c:v>27</c:v>
                </c:pt>
                <c:pt idx="153">
                  <c:v>21</c:v>
                </c:pt>
                <c:pt idx="154">
                  <c:v>30</c:v>
                </c:pt>
                <c:pt idx="155">
                  <c:v>21</c:v>
                </c:pt>
                <c:pt idx="156">
                  <c:v>23</c:v>
                </c:pt>
                <c:pt idx="157">
                  <c:v>30</c:v>
                </c:pt>
                <c:pt idx="158">
                  <c:v>27</c:v>
                </c:pt>
                <c:pt idx="161">
                  <c:v>20</c:v>
                </c:pt>
                <c:pt idx="164">
                  <c:v>33</c:v>
                </c:pt>
                <c:pt idx="165">
                  <c:v>26</c:v>
                </c:pt>
                <c:pt idx="166">
                  <c:v>10</c:v>
                </c:pt>
                <c:pt idx="167">
                  <c:v>17</c:v>
                </c:pt>
                <c:pt idx="168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15</c:v>
                </c:pt>
                <c:pt idx="1">
                  <c:v>16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16</c:v>
                </c:pt>
                <c:pt idx="11">
                  <c:v>11</c:v>
                </c:pt>
                <c:pt idx="12">
                  <c:v>20</c:v>
                </c:pt>
                <c:pt idx="13">
                  <c:v>21</c:v>
                </c:pt>
                <c:pt idx="14">
                  <c:v>32</c:v>
                </c:pt>
                <c:pt idx="15">
                  <c:v>12</c:v>
                </c:pt>
                <c:pt idx="19">
                  <c:v>20</c:v>
                </c:pt>
                <c:pt idx="21">
                  <c:v>22</c:v>
                </c:pt>
                <c:pt idx="22">
                  <c:v>14</c:v>
                </c:pt>
                <c:pt idx="23">
                  <c:v>17</c:v>
                </c:pt>
                <c:pt idx="24">
                  <c:v>13</c:v>
                </c:pt>
                <c:pt idx="25">
                  <c:v>16</c:v>
                </c:pt>
                <c:pt idx="26">
                  <c:v>18</c:v>
                </c:pt>
                <c:pt idx="27">
                  <c:v>17</c:v>
                </c:pt>
                <c:pt idx="28">
                  <c:v>19</c:v>
                </c:pt>
                <c:pt idx="29">
                  <c:v>14</c:v>
                </c:pt>
                <c:pt idx="30">
                  <c:v>15</c:v>
                </c:pt>
                <c:pt idx="31">
                  <c:v>13</c:v>
                </c:pt>
                <c:pt idx="32">
                  <c:v>20</c:v>
                </c:pt>
                <c:pt idx="33">
                  <c:v>16</c:v>
                </c:pt>
                <c:pt idx="34">
                  <c:v>20</c:v>
                </c:pt>
                <c:pt idx="35">
                  <c:v>18</c:v>
                </c:pt>
                <c:pt idx="36">
                  <c:v>21</c:v>
                </c:pt>
                <c:pt idx="37">
                  <c:v>23</c:v>
                </c:pt>
                <c:pt idx="38">
                  <c:v>27</c:v>
                </c:pt>
                <c:pt idx="43">
                  <c:v>16</c:v>
                </c:pt>
                <c:pt idx="44">
                  <c:v>21</c:v>
                </c:pt>
                <c:pt idx="45">
                  <c:v>28</c:v>
                </c:pt>
                <c:pt idx="46">
                  <c:v>13</c:v>
                </c:pt>
                <c:pt idx="47">
                  <c:v>24</c:v>
                </c:pt>
                <c:pt idx="48">
                  <c:v>20</c:v>
                </c:pt>
                <c:pt idx="49">
                  <c:v>22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  <c:pt idx="53">
                  <c:v>12</c:v>
                </c:pt>
                <c:pt idx="54">
                  <c:v>20</c:v>
                </c:pt>
                <c:pt idx="55">
                  <c:v>17</c:v>
                </c:pt>
                <c:pt idx="56">
                  <c:v>17</c:v>
                </c:pt>
                <c:pt idx="57">
                  <c:v>13</c:v>
                </c:pt>
                <c:pt idx="58">
                  <c:v>14</c:v>
                </c:pt>
                <c:pt idx="59">
                  <c:v>21</c:v>
                </c:pt>
                <c:pt idx="60">
                  <c:v>14</c:v>
                </c:pt>
                <c:pt idx="61">
                  <c:v>22</c:v>
                </c:pt>
                <c:pt idx="62">
                  <c:v>32</c:v>
                </c:pt>
                <c:pt idx="63">
                  <c:v>22</c:v>
                </c:pt>
                <c:pt idx="65">
                  <c:v>29</c:v>
                </c:pt>
                <c:pt idx="66">
                  <c:v>13</c:v>
                </c:pt>
                <c:pt idx="67">
                  <c:v>23</c:v>
                </c:pt>
                <c:pt idx="69">
                  <c:v>34</c:v>
                </c:pt>
                <c:pt idx="70">
                  <c:v>16</c:v>
                </c:pt>
                <c:pt idx="71">
                  <c:v>21</c:v>
                </c:pt>
                <c:pt idx="72">
                  <c:v>14</c:v>
                </c:pt>
                <c:pt idx="73">
                  <c:v>17</c:v>
                </c:pt>
                <c:pt idx="74">
                  <c:v>16</c:v>
                </c:pt>
                <c:pt idx="75">
                  <c:v>21</c:v>
                </c:pt>
                <c:pt idx="76">
                  <c:v>20</c:v>
                </c:pt>
                <c:pt idx="77">
                  <c:v>12</c:v>
                </c:pt>
                <c:pt idx="78">
                  <c:v>15</c:v>
                </c:pt>
                <c:pt idx="79">
                  <c:v>14</c:v>
                </c:pt>
                <c:pt idx="80">
                  <c:v>12</c:v>
                </c:pt>
                <c:pt idx="81">
                  <c:v>9</c:v>
                </c:pt>
                <c:pt idx="82">
                  <c:v>19</c:v>
                </c:pt>
                <c:pt idx="83">
                  <c:v>20</c:v>
                </c:pt>
                <c:pt idx="84">
                  <c:v>23</c:v>
                </c:pt>
                <c:pt idx="85">
                  <c:v>38</c:v>
                </c:pt>
                <c:pt idx="86">
                  <c:v>20</c:v>
                </c:pt>
                <c:pt idx="87">
                  <c:v>44</c:v>
                </c:pt>
                <c:pt idx="88">
                  <c:v>34</c:v>
                </c:pt>
                <c:pt idx="90">
                  <c:v>30</c:v>
                </c:pt>
                <c:pt idx="92">
                  <c:v>16</c:v>
                </c:pt>
                <c:pt idx="94">
                  <c:v>26</c:v>
                </c:pt>
                <c:pt idx="95">
                  <c:v>21</c:v>
                </c:pt>
                <c:pt idx="96">
                  <c:v>16</c:v>
                </c:pt>
                <c:pt idx="97">
                  <c:v>17</c:v>
                </c:pt>
                <c:pt idx="98">
                  <c:v>12</c:v>
                </c:pt>
                <c:pt idx="99">
                  <c:v>17</c:v>
                </c:pt>
                <c:pt idx="100">
                  <c:v>18</c:v>
                </c:pt>
                <c:pt idx="101">
                  <c:v>13</c:v>
                </c:pt>
                <c:pt idx="102">
                  <c:v>21</c:v>
                </c:pt>
                <c:pt idx="103">
                  <c:v>15</c:v>
                </c:pt>
                <c:pt idx="104">
                  <c:v>13</c:v>
                </c:pt>
                <c:pt idx="105">
                  <c:v>14</c:v>
                </c:pt>
                <c:pt idx="106">
                  <c:v>17</c:v>
                </c:pt>
                <c:pt idx="107">
                  <c:v>15</c:v>
                </c:pt>
                <c:pt idx="108">
                  <c:v>25</c:v>
                </c:pt>
                <c:pt idx="109">
                  <c:v>22</c:v>
                </c:pt>
                <c:pt idx="110">
                  <c:v>23</c:v>
                </c:pt>
                <c:pt idx="112">
                  <c:v>32</c:v>
                </c:pt>
                <c:pt idx="113">
                  <c:v>24</c:v>
                </c:pt>
                <c:pt idx="116">
                  <c:v>21</c:v>
                </c:pt>
                <c:pt idx="117">
                  <c:v>25</c:v>
                </c:pt>
                <c:pt idx="118">
                  <c:v>14</c:v>
                </c:pt>
                <c:pt idx="119">
                  <c:v>13</c:v>
                </c:pt>
                <c:pt idx="120">
                  <c:v>11</c:v>
                </c:pt>
                <c:pt idx="121">
                  <c:v>13</c:v>
                </c:pt>
                <c:pt idx="122">
                  <c:v>14</c:v>
                </c:pt>
                <c:pt idx="123">
                  <c:v>9</c:v>
                </c:pt>
                <c:pt idx="124">
                  <c:v>17</c:v>
                </c:pt>
                <c:pt idx="125">
                  <c:v>18</c:v>
                </c:pt>
                <c:pt idx="126">
                  <c:v>15</c:v>
                </c:pt>
                <c:pt idx="127">
                  <c:v>16</c:v>
                </c:pt>
                <c:pt idx="128">
                  <c:v>16</c:v>
                </c:pt>
                <c:pt idx="129">
                  <c:v>19</c:v>
                </c:pt>
                <c:pt idx="130">
                  <c:v>14</c:v>
                </c:pt>
                <c:pt idx="131">
                  <c:v>12</c:v>
                </c:pt>
                <c:pt idx="132">
                  <c:v>25</c:v>
                </c:pt>
                <c:pt idx="133">
                  <c:v>12</c:v>
                </c:pt>
                <c:pt idx="134">
                  <c:v>27</c:v>
                </c:pt>
                <c:pt idx="135">
                  <c:v>30</c:v>
                </c:pt>
                <c:pt idx="137">
                  <c:v>12</c:v>
                </c:pt>
                <c:pt idx="138">
                  <c:v>13</c:v>
                </c:pt>
                <c:pt idx="139">
                  <c:v>13</c:v>
                </c:pt>
                <c:pt idx="141">
                  <c:v>21</c:v>
                </c:pt>
                <c:pt idx="142">
                  <c:v>17</c:v>
                </c:pt>
                <c:pt idx="143">
                  <c:v>21</c:v>
                </c:pt>
                <c:pt idx="144">
                  <c:v>16</c:v>
                </c:pt>
                <c:pt idx="145">
                  <c:v>18</c:v>
                </c:pt>
                <c:pt idx="146">
                  <c:v>16</c:v>
                </c:pt>
                <c:pt idx="147">
                  <c:v>7</c:v>
                </c:pt>
                <c:pt idx="148">
                  <c:v>24</c:v>
                </c:pt>
                <c:pt idx="149">
                  <c:v>21</c:v>
                </c:pt>
                <c:pt idx="150">
                  <c:v>17</c:v>
                </c:pt>
                <c:pt idx="151">
                  <c:v>17</c:v>
                </c:pt>
                <c:pt idx="152">
                  <c:v>22</c:v>
                </c:pt>
                <c:pt idx="153">
                  <c:v>16</c:v>
                </c:pt>
                <c:pt idx="154">
                  <c:v>28</c:v>
                </c:pt>
                <c:pt idx="155">
                  <c:v>19</c:v>
                </c:pt>
                <c:pt idx="156">
                  <c:v>19</c:v>
                </c:pt>
                <c:pt idx="157">
                  <c:v>17</c:v>
                </c:pt>
                <c:pt idx="158">
                  <c:v>26</c:v>
                </c:pt>
                <c:pt idx="161">
                  <c:v>19</c:v>
                </c:pt>
                <c:pt idx="164">
                  <c:v>33</c:v>
                </c:pt>
                <c:pt idx="165">
                  <c:v>21</c:v>
                </c:pt>
                <c:pt idx="166">
                  <c:v>8</c:v>
                </c:pt>
                <c:pt idx="167">
                  <c:v>14</c:v>
                </c:pt>
                <c:pt idx="168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581904"/>
        <c:axId val="365578376"/>
      </c:lineChart>
      <c:catAx>
        <c:axId val="365581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578376"/>
        <c:crosses val="autoZero"/>
        <c:auto val="1"/>
        <c:lblAlgn val="ctr"/>
        <c:lblOffset val="100"/>
        <c:noMultiLvlLbl val="1"/>
      </c:catAx>
      <c:valAx>
        <c:axId val="365578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581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29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19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59760"/>
        <c:axId val="365462896"/>
      </c:lineChart>
      <c:catAx>
        <c:axId val="365459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462896"/>
        <c:crosses val="autoZero"/>
        <c:auto val="1"/>
        <c:lblAlgn val="ctr"/>
        <c:lblOffset val="100"/>
        <c:noMultiLvlLbl val="1"/>
      </c:catAx>
      <c:valAx>
        <c:axId val="36546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459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34</c:v>
                </c:pt>
                <c:pt idx="2">
                  <c:v>34</c:v>
                </c:pt>
                <c:pt idx="3">
                  <c:v>40</c:v>
                </c:pt>
                <c:pt idx="4">
                  <c:v>32</c:v>
                </c:pt>
                <c:pt idx="5">
                  <c:v>36</c:v>
                </c:pt>
                <c:pt idx="6">
                  <c:v>35</c:v>
                </c:pt>
                <c:pt idx="7">
                  <c:v>33</c:v>
                </c:pt>
                <c:pt idx="8">
                  <c:v>33</c:v>
                </c:pt>
                <c:pt idx="9">
                  <c:v>34</c:v>
                </c:pt>
                <c:pt idx="10">
                  <c:v>34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35</c:v>
                </c:pt>
                <c:pt idx="15">
                  <c:v>36</c:v>
                </c:pt>
                <c:pt idx="16">
                  <c:v>35</c:v>
                </c:pt>
                <c:pt idx="17">
                  <c:v>36</c:v>
                </c:pt>
                <c:pt idx="18">
                  <c:v>35</c:v>
                </c:pt>
                <c:pt idx="19">
                  <c:v>37</c:v>
                </c:pt>
                <c:pt idx="20">
                  <c:v>33</c:v>
                </c:pt>
                <c:pt idx="21">
                  <c:v>35</c:v>
                </c:pt>
                <c:pt idx="22">
                  <c:v>35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25</c:v>
                </c:pt>
                <c:pt idx="5">
                  <c:v>29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27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20</c:v>
                </c:pt>
                <c:pt idx="2">
                  <c:v>16</c:v>
                </c:pt>
                <c:pt idx="3">
                  <c:v>21</c:v>
                </c:pt>
                <c:pt idx="4">
                  <c:v>22</c:v>
                </c:pt>
                <c:pt idx="5">
                  <c:v>26</c:v>
                </c:pt>
                <c:pt idx="6">
                  <c:v>16</c:v>
                </c:pt>
                <c:pt idx="7">
                  <c:v>22</c:v>
                </c:pt>
                <c:pt idx="8">
                  <c:v>21</c:v>
                </c:pt>
                <c:pt idx="9">
                  <c:v>24</c:v>
                </c:pt>
                <c:pt idx="10">
                  <c:v>21</c:v>
                </c:pt>
                <c:pt idx="11">
                  <c:v>22</c:v>
                </c:pt>
                <c:pt idx="12">
                  <c:v>25</c:v>
                </c:pt>
                <c:pt idx="13">
                  <c:v>22</c:v>
                </c:pt>
                <c:pt idx="14">
                  <c:v>23</c:v>
                </c:pt>
                <c:pt idx="15">
                  <c:v>21</c:v>
                </c:pt>
                <c:pt idx="16">
                  <c:v>23</c:v>
                </c:pt>
                <c:pt idx="17">
                  <c:v>20</c:v>
                </c:pt>
                <c:pt idx="18">
                  <c:v>24</c:v>
                </c:pt>
                <c:pt idx="19">
                  <c:v>22</c:v>
                </c:pt>
                <c:pt idx="20">
                  <c:v>25</c:v>
                </c:pt>
                <c:pt idx="21">
                  <c:v>24</c:v>
                </c:pt>
                <c:pt idx="22">
                  <c:v>27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32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20</c:v>
                </c:pt>
                <c:pt idx="5">
                  <c:v>22</c:v>
                </c:pt>
                <c:pt idx="6">
                  <c:v>12</c:v>
                </c:pt>
                <c:pt idx="7">
                  <c:v>15</c:v>
                </c:pt>
                <c:pt idx="8">
                  <c:v>14</c:v>
                </c:pt>
                <c:pt idx="9">
                  <c:v>16</c:v>
                </c:pt>
                <c:pt idx="10">
                  <c:v>13</c:v>
                </c:pt>
                <c:pt idx="11">
                  <c:v>13</c:v>
                </c:pt>
                <c:pt idx="12">
                  <c:v>17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13</c:v>
                </c:pt>
                <c:pt idx="18">
                  <c:v>17</c:v>
                </c:pt>
                <c:pt idx="19">
                  <c:v>13</c:v>
                </c:pt>
                <c:pt idx="20">
                  <c:v>15</c:v>
                </c:pt>
                <c:pt idx="21">
                  <c:v>13</c:v>
                </c:pt>
                <c:pt idx="22">
                  <c:v>22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55448"/>
        <c:axId val="365458192"/>
      </c:lineChart>
      <c:catAx>
        <c:axId val="36545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5458192"/>
        <c:crosses val="autoZero"/>
        <c:auto val="1"/>
        <c:lblAlgn val="ctr"/>
        <c:lblOffset val="100"/>
        <c:noMultiLvlLbl val="1"/>
      </c:catAx>
      <c:valAx>
        <c:axId val="36545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5455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27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25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27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27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28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30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26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25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27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26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28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27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27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27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27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26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27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27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27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30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29</v>
      </c>
      <c r="D26" s="2">
        <v>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34</v>
      </c>
      <c r="D3" s="2">
        <v>29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37</v>
      </c>
      <c r="D4" s="2">
        <v>32</v>
      </c>
      <c r="E4" s="2">
        <v>29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33</v>
      </c>
      <c r="D5" s="2">
        <v>19</v>
      </c>
      <c r="E5" s="2">
        <v>13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31</v>
      </c>
      <c r="D6" s="2">
        <v>27</v>
      </c>
      <c r="E6" s="2">
        <v>21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35</v>
      </c>
      <c r="D7" s="2">
        <v>25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38</v>
      </c>
      <c r="D8" s="2">
        <v>30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43</v>
      </c>
      <c r="C9" s="2">
        <v>34</v>
      </c>
      <c r="D9" s="2">
        <v>28</v>
      </c>
      <c r="E9" s="2">
        <v>26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34</v>
      </c>
      <c r="D10" s="2">
        <v>27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>
        <v>24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38</v>
      </c>
      <c r="D12" s="2">
        <v>24</v>
      </c>
      <c r="E12" s="2">
        <v>16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32</v>
      </c>
      <c r="D13" s="2">
        <v>21</v>
      </c>
      <c r="E13" s="2">
        <v>18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37</v>
      </c>
      <c r="D14" s="2">
        <v>32</v>
      </c>
      <c r="E14" s="2">
        <v>19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31</v>
      </c>
      <c r="D15" s="2">
        <v>27</v>
      </c>
      <c r="E15" s="2">
        <v>25</v>
      </c>
      <c r="F15" s="2">
        <v>20</v>
      </c>
      <c r="G15" s="2"/>
      <c r="H15" s="2"/>
    </row>
    <row r="16" spans="1:8">
      <c r="A16" s="3" t="s">
        <v>2</v>
      </c>
      <c r="B16" s="2" t="s">
        <v>50</v>
      </c>
      <c r="C16" s="2">
        <v>39</v>
      </c>
      <c r="D16" s="2">
        <v>35</v>
      </c>
      <c r="E16" s="2">
        <v>29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37</v>
      </c>
      <c r="D17" s="2">
        <v>34</v>
      </c>
      <c r="E17" s="2">
        <v>32</v>
      </c>
      <c r="F17" s="2">
        <v>32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17</v>
      </c>
      <c r="D18" s="2">
        <v>16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40</v>
      </c>
      <c r="D22" s="2">
        <v>23</v>
      </c>
      <c r="E22" s="2">
        <v>21</v>
      </c>
      <c r="F22" s="2">
        <v>20</v>
      </c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35</v>
      </c>
      <c r="D24" s="2">
        <v>28</v>
      </c>
      <c r="E24" s="2">
        <v>22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30</v>
      </c>
      <c r="D25" s="2">
        <v>15</v>
      </c>
      <c r="E25" s="2">
        <v>14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32</v>
      </c>
      <c r="D26" s="2">
        <v>27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30</v>
      </c>
      <c r="D27" s="2">
        <v>15</v>
      </c>
      <c r="E27" s="2">
        <v>14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32</v>
      </c>
      <c r="D28" s="2">
        <v>29</v>
      </c>
      <c r="E28" s="2">
        <v>26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35</v>
      </c>
      <c r="D29" s="2">
        <v>29</v>
      </c>
      <c r="E29" s="2">
        <v>23</v>
      </c>
      <c r="F29" s="2">
        <v>18</v>
      </c>
      <c r="G29" s="2"/>
      <c r="H29" s="2"/>
    </row>
    <row r="30" spans="1:8">
      <c r="A30" s="3" t="s">
        <v>17</v>
      </c>
      <c r="B30" s="2" t="s">
        <v>64</v>
      </c>
      <c r="C30" s="2">
        <v>34</v>
      </c>
      <c r="D30" s="2">
        <v>29</v>
      </c>
      <c r="E30" s="2">
        <v>25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38</v>
      </c>
      <c r="D31" s="2">
        <v>31</v>
      </c>
      <c r="E31" s="2">
        <v>28</v>
      </c>
      <c r="F31" s="2">
        <v>19</v>
      </c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22</v>
      </c>
      <c r="E32" s="2">
        <v>22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33</v>
      </c>
      <c r="D33" s="2">
        <v>27</v>
      </c>
      <c r="E33" s="2">
        <v>23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36</v>
      </c>
      <c r="D34" s="2">
        <v>27</v>
      </c>
      <c r="E34" s="2">
        <v>18</v>
      </c>
      <c r="F34" s="2">
        <v>13</v>
      </c>
      <c r="G34" s="2"/>
      <c r="H34" s="2"/>
    </row>
    <row r="35" spans="1:8">
      <c r="A35" s="3" t="s">
        <v>29</v>
      </c>
      <c r="B35" s="2" t="s">
        <v>69</v>
      </c>
      <c r="C35" s="2">
        <v>35</v>
      </c>
      <c r="D35" s="2">
        <v>31</v>
      </c>
      <c r="E35" s="2">
        <v>28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34</v>
      </c>
      <c r="D36" s="2">
        <v>29</v>
      </c>
      <c r="E36" s="2">
        <v>26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35</v>
      </c>
      <c r="D37" s="2">
        <v>30</v>
      </c>
      <c r="E37" s="2">
        <v>28</v>
      </c>
      <c r="F37" s="2">
        <v>20</v>
      </c>
      <c r="G37" s="2"/>
      <c r="H37" s="2"/>
    </row>
    <row r="38" spans="1:8">
      <c r="A38" s="3" t="s">
        <v>32</v>
      </c>
      <c r="B38" s="2" t="s">
        <v>72</v>
      </c>
      <c r="C38" s="2">
        <v>36</v>
      </c>
      <c r="D38" s="2">
        <v>32</v>
      </c>
      <c r="E38" s="2">
        <v>26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32</v>
      </c>
      <c r="D39" s="2">
        <v>30</v>
      </c>
      <c r="E39" s="2">
        <v>26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30</v>
      </c>
      <c r="D40" s="2">
        <v>28</v>
      </c>
      <c r="E40" s="2">
        <v>28</v>
      </c>
      <c r="F40" s="2">
        <v>23</v>
      </c>
      <c r="G40" s="2"/>
      <c r="H40" s="2"/>
    </row>
    <row r="41" spans="1:8">
      <c r="A41" s="3" t="s">
        <v>33</v>
      </c>
      <c r="B41" s="2" t="s">
        <v>75</v>
      </c>
      <c r="C41" s="2">
        <v>37</v>
      </c>
      <c r="D41" s="2">
        <v>35</v>
      </c>
      <c r="E41" s="2">
        <v>30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>
        <v>40</v>
      </c>
      <c r="D46" s="2">
        <v>21</v>
      </c>
      <c r="E46" s="2">
        <v>18</v>
      </c>
      <c r="F46" s="2">
        <v>16</v>
      </c>
      <c r="G46" s="2"/>
      <c r="H46" s="2"/>
    </row>
    <row r="47" spans="1:8">
      <c r="B47" s="2" t="s">
        <v>81</v>
      </c>
      <c r="C47" s="2">
        <v>32</v>
      </c>
      <c r="D47" s="2">
        <v>28</v>
      </c>
      <c r="E47" s="2">
        <v>23</v>
      </c>
      <c r="F47" s="2">
        <v>21</v>
      </c>
      <c r="G47" s="2"/>
      <c r="H47" s="2"/>
    </row>
    <row r="48" spans="1:8">
      <c r="B48" s="2" t="s">
        <v>82</v>
      </c>
      <c r="C48" s="2">
        <v>34</v>
      </c>
      <c r="D48" s="2">
        <v>32</v>
      </c>
      <c r="E48" s="2">
        <v>31</v>
      </c>
      <c r="F48" s="2">
        <v>28</v>
      </c>
      <c r="G48" s="2"/>
      <c r="H48" s="2"/>
    </row>
    <row r="49" spans="2:8">
      <c r="B49" s="2" t="s">
        <v>83</v>
      </c>
      <c r="C49" s="2">
        <v>35</v>
      </c>
      <c r="D49" s="2">
        <v>27</v>
      </c>
      <c r="E49" s="2">
        <v>23</v>
      </c>
      <c r="F49" s="2">
        <v>13</v>
      </c>
      <c r="G49" s="2"/>
      <c r="H49" s="2"/>
    </row>
    <row r="50" spans="2:8">
      <c r="B50" s="2" t="s">
        <v>84</v>
      </c>
      <c r="C50" s="2">
        <v>37</v>
      </c>
      <c r="D50" s="2">
        <v>30</v>
      </c>
      <c r="E50" s="2">
        <v>27</v>
      </c>
      <c r="F50" s="2">
        <v>24</v>
      </c>
      <c r="G50" s="2"/>
      <c r="H50" s="2"/>
    </row>
    <row r="51" spans="2:8">
      <c r="B51" s="2" t="s">
        <v>85</v>
      </c>
      <c r="C51" s="2">
        <v>32</v>
      </c>
      <c r="D51" s="2">
        <v>27</v>
      </c>
      <c r="E51" s="2">
        <v>26</v>
      </c>
      <c r="F51" s="2">
        <v>20</v>
      </c>
      <c r="G51" s="2"/>
      <c r="H51" s="2"/>
    </row>
    <row r="52" spans="2:8">
      <c r="B52" s="2" t="s">
        <v>86</v>
      </c>
      <c r="C52" s="2">
        <v>33</v>
      </c>
      <c r="D52" s="2">
        <v>29</v>
      </c>
      <c r="E52" s="2">
        <v>28</v>
      </c>
      <c r="F52" s="2">
        <v>22</v>
      </c>
      <c r="G52" s="2"/>
      <c r="H52" s="2"/>
    </row>
    <row r="53" spans="2:8">
      <c r="B53" s="2" t="s">
        <v>87</v>
      </c>
      <c r="C53" s="2">
        <v>35</v>
      </c>
      <c r="D53" s="2">
        <v>29</v>
      </c>
      <c r="E53" s="2">
        <v>21</v>
      </c>
      <c r="F53" s="2">
        <v>16</v>
      </c>
      <c r="G53" s="2"/>
      <c r="H53" s="2"/>
    </row>
    <row r="54" spans="2:8">
      <c r="B54" s="2" t="s">
        <v>88</v>
      </c>
      <c r="C54" s="2">
        <v>31</v>
      </c>
      <c r="D54" s="2">
        <v>26</v>
      </c>
      <c r="E54" s="2">
        <v>22</v>
      </c>
      <c r="F54" s="2">
        <v>17</v>
      </c>
      <c r="G54" s="2"/>
      <c r="H54" s="2"/>
    </row>
    <row r="55" spans="2:8">
      <c r="B55" s="2" t="s">
        <v>89</v>
      </c>
      <c r="C55" s="2">
        <v>32</v>
      </c>
      <c r="D55" s="2">
        <v>28</v>
      </c>
      <c r="E55" s="2">
        <v>25</v>
      </c>
      <c r="F55" s="2">
        <v>18</v>
      </c>
      <c r="G55" s="2"/>
      <c r="H55" s="2"/>
    </row>
    <row r="56" spans="2:8">
      <c r="B56" s="2" t="s">
        <v>90</v>
      </c>
      <c r="C56" s="2">
        <v>36</v>
      </c>
      <c r="D56" s="2">
        <v>30</v>
      </c>
      <c r="E56" s="2">
        <v>22</v>
      </c>
      <c r="F56" s="2">
        <v>12</v>
      </c>
      <c r="G56" s="2"/>
      <c r="H56" s="2"/>
    </row>
    <row r="57" spans="2:8">
      <c r="B57" s="2" t="s">
        <v>91</v>
      </c>
      <c r="C57" s="2">
        <v>34</v>
      </c>
      <c r="D57" s="2">
        <v>25</v>
      </c>
      <c r="E57" s="2">
        <v>24</v>
      </c>
      <c r="F57" s="2">
        <v>20</v>
      </c>
      <c r="G57" s="2"/>
      <c r="H57" s="2"/>
    </row>
    <row r="58" spans="2:8">
      <c r="B58" s="2" t="s">
        <v>92</v>
      </c>
      <c r="C58" s="2">
        <v>36</v>
      </c>
      <c r="D58" s="2">
        <v>31</v>
      </c>
      <c r="E58" s="2">
        <v>26</v>
      </c>
      <c r="F58" s="2">
        <v>17</v>
      </c>
      <c r="G58" s="2"/>
      <c r="H58" s="2"/>
    </row>
    <row r="59" spans="2:8">
      <c r="B59" s="2" t="s">
        <v>93</v>
      </c>
      <c r="C59" s="2">
        <v>37</v>
      </c>
      <c r="D59" s="2">
        <v>23</v>
      </c>
      <c r="E59" s="2">
        <v>21</v>
      </c>
      <c r="F59" s="2">
        <v>17</v>
      </c>
      <c r="G59" s="2"/>
      <c r="H59" s="2"/>
    </row>
    <row r="60" spans="2:8">
      <c r="B60" s="2" t="s">
        <v>94</v>
      </c>
      <c r="C60" s="2">
        <v>35</v>
      </c>
      <c r="D60" s="2">
        <v>29</v>
      </c>
      <c r="E60" s="2">
        <v>22</v>
      </c>
      <c r="F60" s="2">
        <v>13</v>
      </c>
      <c r="G60" s="2"/>
      <c r="H60" s="2"/>
    </row>
    <row r="61" spans="2:8">
      <c r="B61" s="2" t="s">
        <v>95</v>
      </c>
      <c r="C61" s="2">
        <v>36</v>
      </c>
      <c r="D61" s="2">
        <v>26</v>
      </c>
      <c r="E61" s="2">
        <v>18</v>
      </c>
      <c r="F61" s="2">
        <v>14</v>
      </c>
      <c r="G61" s="2"/>
      <c r="H61" s="2"/>
    </row>
    <row r="62" spans="2:8">
      <c r="B62" s="2" t="s">
        <v>96</v>
      </c>
      <c r="C62" s="2">
        <v>36</v>
      </c>
      <c r="D62" s="2">
        <v>26</v>
      </c>
      <c r="E62" s="2">
        <v>23</v>
      </c>
      <c r="F62" s="2">
        <v>21</v>
      </c>
      <c r="G62" s="2"/>
      <c r="H62" s="2"/>
    </row>
    <row r="63" spans="2:8">
      <c r="B63" s="2" t="s">
        <v>97</v>
      </c>
      <c r="C63" s="2">
        <v>32</v>
      </c>
      <c r="D63" s="2">
        <v>26</v>
      </c>
      <c r="E63" s="2">
        <v>20</v>
      </c>
      <c r="F63" s="2">
        <v>14</v>
      </c>
      <c r="G63" s="2"/>
      <c r="H63" s="2"/>
    </row>
    <row r="64" spans="2:8">
      <c r="B64" s="2" t="s">
        <v>98</v>
      </c>
      <c r="C64" s="2">
        <v>33</v>
      </c>
      <c r="D64" s="2">
        <v>28</v>
      </c>
      <c r="E64" s="2">
        <v>25</v>
      </c>
      <c r="F64" s="2">
        <v>22</v>
      </c>
      <c r="G64" s="2"/>
      <c r="H64" s="2"/>
    </row>
    <row r="65" spans="2:8">
      <c r="B65" s="2" t="s">
        <v>99</v>
      </c>
      <c r="C65" s="2">
        <v>33</v>
      </c>
      <c r="D65" s="2">
        <v>33</v>
      </c>
      <c r="E65" s="2">
        <v>33</v>
      </c>
      <c r="F65" s="2">
        <v>32</v>
      </c>
      <c r="G65" s="2"/>
      <c r="H65" s="2"/>
    </row>
    <row r="66" spans="2:8">
      <c r="B66" s="2" t="s">
        <v>100</v>
      </c>
      <c r="C66" s="2">
        <v>22</v>
      </c>
      <c r="D66" s="2">
        <v>22</v>
      </c>
      <c r="E66" s="2">
        <v>22</v>
      </c>
      <c r="F66" s="2">
        <v>22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35</v>
      </c>
      <c r="D68" s="2">
        <v>31</v>
      </c>
      <c r="E68" s="2">
        <v>30</v>
      </c>
      <c r="F68" s="2">
        <v>29</v>
      </c>
      <c r="G68" s="2"/>
      <c r="H68" s="2"/>
    </row>
    <row r="69" spans="2:8">
      <c r="B69" s="2" t="s">
        <v>103</v>
      </c>
      <c r="C69" s="2">
        <v>16</v>
      </c>
      <c r="D69" s="2">
        <v>16</v>
      </c>
      <c r="E69" s="2">
        <v>14</v>
      </c>
      <c r="F69" s="2">
        <v>13</v>
      </c>
      <c r="G69" s="2"/>
      <c r="H69" s="2"/>
    </row>
    <row r="70" spans="2:8">
      <c r="B70" s="2" t="s">
        <v>104</v>
      </c>
      <c r="C70" s="2">
        <v>39</v>
      </c>
      <c r="D70" s="2">
        <v>29</v>
      </c>
      <c r="E70" s="2">
        <v>29</v>
      </c>
      <c r="F70" s="2">
        <v>23</v>
      </c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>
        <v>38</v>
      </c>
      <c r="D72" s="2">
        <v>37</v>
      </c>
      <c r="E72" s="2">
        <v>36</v>
      </c>
      <c r="F72" s="2">
        <v>34</v>
      </c>
      <c r="G72" s="2"/>
      <c r="H72" s="2"/>
    </row>
    <row r="73" spans="2:8">
      <c r="B73" s="2" t="s">
        <v>107</v>
      </c>
      <c r="C73" s="2">
        <v>36</v>
      </c>
      <c r="D73" s="2">
        <v>22</v>
      </c>
      <c r="E73" s="2">
        <v>19</v>
      </c>
      <c r="F73" s="2">
        <v>16</v>
      </c>
      <c r="G73" s="2"/>
      <c r="H73" s="2"/>
    </row>
    <row r="74" spans="2:8">
      <c r="B74" s="2" t="s">
        <v>108</v>
      </c>
      <c r="C74" s="2">
        <v>38</v>
      </c>
      <c r="D74" s="2">
        <v>23</v>
      </c>
      <c r="E74" s="2">
        <v>22</v>
      </c>
      <c r="F74" s="2">
        <v>21</v>
      </c>
      <c r="G74" s="2"/>
      <c r="H74" s="2"/>
    </row>
    <row r="75" spans="2:8">
      <c r="B75" s="2" t="s">
        <v>109</v>
      </c>
      <c r="C75" s="2">
        <v>31</v>
      </c>
      <c r="D75" s="2">
        <v>28</v>
      </c>
      <c r="E75" s="2">
        <v>16</v>
      </c>
      <c r="F75" s="2">
        <v>14</v>
      </c>
      <c r="G75" s="2"/>
      <c r="H75" s="2"/>
    </row>
    <row r="76" spans="2:8">
      <c r="B76" s="2" t="s">
        <v>110</v>
      </c>
      <c r="C76" s="2">
        <v>33</v>
      </c>
      <c r="D76" s="2">
        <v>27</v>
      </c>
      <c r="E76" s="2">
        <v>24</v>
      </c>
      <c r="F76" s="2">
        <v>17</v>
      </c>
      <c r="G76" s="2"/>
      <c r="H76" s="2"/>
    </row>
    <row r="77" spans="2:8">
      <c r="B77" s="2" t="s">
        <v>111</v>
      </c>
      <c r="C77" s="2">
        <v>35</v>
      </c>
      <c r="D77" s="2">
        <v>27</v>
      </c>
      <c r="E77" s="2">
        <v>21</v>
      </c>
      <c r="F77" s="2">
        <v>16</v>
      </c>
      <c r="G77" s="2"/>
      <c r="H77" s="2"/>
    </row>
    <row r="78" spans="2:8">
      <c r="B78" s="2" t="s">
        <v>112</v>
      </c>
      <c r="C78" s="2">
        <v>37</v>
      </c>
      <c r="D78" s="2">
        <v>29</v>
      </c>
      <c r="E78" s="2">
        <v>27</v>
      </c>
      <c r="F78" s="2">
        <v>21</v>
      </c>
      <c r="G78" s="2"/>
      <c r="H78" s="2"/>
    </row>
    <row r="79" spans="2:8">
      <c r="B79" s="2" t="s">
        <v>113</v>
      </c>
      <c r="C79" s="2">
        <v>36</v>
      </c>
      <c r="D79" s="2">
        <v>29</v>
      </c>
      <c r="E79" s="2">
        <v>27</v>
      </c>
      <c r="F79" s="2">
        <v>20</v>
      </c>
      <c r="G79" s="2"/>
      <c r="H79" s="2"/>
    </row>
    <row r="80" spans="2:8">
      <c r="B80" s="2" t="s">
        <v>114</v>
      </c>
      <c r="C80" s="2">
        <v>34</v>
      </c>
      <c r="D80" s="2">
        <v>26</v>
      </c>
      <c r="E80" s="2">
        <v>20</v>
      </c>
      <c r="F80" s="2">
        <v>12</v>
      </c>
      <c r="G80" s="2"/>
      <c r="H80" s="2"/>
    </row>
    <row r="81" spans="2:8">
      <c r="B81" s="2" t="s">
        <v>115</v>
      </c>
      <c r="C81" s="2">
        <v>36</v>
      </c>
      <c r="D81" s="2">
        <v>28</v>
      </c>
      <c r="E81" s="2">
        <v>23</v>
      </c>
      <c r="F81" s="2">
        <v>15</v>
      </c>
      <c r="G81" s="2"/>
      <c r="H81" s="2"/>
    </row>
    <row r="82" spans="2:8">
      <c r="B82" s="2" t="s">
        <v>116</v>
      </c>
      <c r="C82" s="2">
        <v>37</v>
      </c>
      <c r="D82" s="2">
        <v>29</v>
      </c>
      <c r="E82" s="2">
        <v>20</v>
      </c>
      <c r="F82" s="2">
        <v>14</v>
      </c>
      <c r="G82" s="2"/>
      <c r="H82" s="2"/>
    </row>
    <row r="83" spans="2:8">
      <c r="B83" s="2" t="s">
        <v>117</v>
      </c>
      <c r="C83" s="2">
        <v>36</v>
      </c>
      <c r="D83" s="2">
        <v>24</v>
      </c>
      <c r="E83" s="2">
        <v>22</v>
      </c>
      <c r="F83" s="2">
        <v>12</v>
      </c>
      <c r="G83" s="2"/>
      <c r="H83" s="2"/>
    </row>
    <row r="84" spans="2:8">
      <c r="B84" s="2" t="s">
        <v>118</v>
      </c>
      <c r="C84" s="2">
        <v>39</v>
      </c>
      <c r="D84" s="2">
        <v>23</v>
      </c>
      <c r="E84" s="2">
        <v>15</v>
      </c>
      <c r="F84" s="2">
        <v>9</v>
      </c>
      <c r="G84" s="2"/>
      <c r="H84" s="2"/>
    </row>
    <row r="85" spans="2:8">
      <c r="B85" s="2" t="s">
        <v>119</v>
      </c>
      <c r="C85" s="2">
        <v>40</v>
      </c>
      <c r="D85" s="2">
        <v>30</v>
      </c>
      <c r="E85" s="2">
        <v>25</v>
      </c>
      <c r="F85" s="2">
        <v>19</v>
      </c>
      <c r="G85" s="2"/>
      <c r="H85" s="2"/>
    </row>
    <row r="86" spans="2:8">
      <c r="B86" s="2" t="s">
        <v>120</v>
      </c>
      <c r="C86" s="2">
        <v>43</v>
      </c>
      <c r="D86" s="2">
        <v>35</v>
      </c>
      <c r="E86" s="2">
        <v>30</v>
      </c>
      <c r="F86" s="2">
        <v>20</v>
      </c>
      <c r="G86" s="2"/>
      <c r="H86" s="2"/>
    </row>
    <row r="87" spans="2:8">
      <c r="B87" s="2" t="s">
        <v>121</v>
      </c>
      <c r="C87" s="2">
        <v>33</v>
      </c>
      <c r="D87" s="2">
        <v>31</v>
      </c>
      <c r="E87" s="2">
        <v>29</v>
      </c>
      <c r="F87" s="2">
        <v>23</v>
      </c>
      <c r="G87" s="2"/>
      <c r="H87" s="2"/>
    </row>
    <row r="88" spans="2:8">
      <c r="B88" s="2" t="s">
        <v>122</v>
      </c>
      <c r="C88" s="2">
        <v>44</v>
      </c>
      <c r="D88" s="2">
        <v>39</v>
      </c>
      <c r="E88" s="2">
        <v>39</v>
      </c>
      <c r="F88" s="2">
        <v>38</v>
      </c>
      <c r="G88" s="2"/>
      <c r="H88" s="2"/>
    </row>
    <row r="89" spans="2:8">
      <c r="B89" s="2" t="s">
        <v>123</v>
      </c>
      <c r="C89" s="2">
        <v>27</v>
      </c>
      <c r="D89" s="2">
        <v>23</v>
      </c>
      <c r="E89" s="2">
        <v>22</v>
      </c>
      <c r="F89" s="2">
        <v>20</v>
      </c>
      <c r="G89" s="2"/>
      <c r="H89" s="2"/>
    </row>
    <row r="90" spans="2:8">
      <c r="B90" s="2" t="s">
        <v>124</v>
      </c>
      <c r="C90" s="2">
        <v>53</v>
      </c>
      <c r="D90" s="2">
        <v>53</v>
      </c>
      <c r="E90" s="2">
        <v>51</v>
      </c>
      <c r="F90" s="2">
        <v>44</v>
      </c>
      <c r="G90" s="2"/>
      <c r="H90" s="2"/>
    </row>
    <row r="91" spans="2:8">
      <c r="B91" s="2" t="s">
        <v>125</v>
      </c>
      <c r="C91" s="2">
        <v>36</v>
      </c>
      <c r="D91" s="2">
        <v>35</v>
      </c>
      <c r="E91" s="2">
        <v>35</v>
      </c>
      <c r="F91" s="2">
        <v>34</v>
      </c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36</v>
      </c>
      <c r="D93" s="2">
        <v>33</v>
      </c>
      <c r="E93" s="2">
        <v>32</v>
      </c>
      <c r="F93" s="2">
        <v>30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24</v>
      </c>
      <c r="D95" s="2">
        <v>20</v>
      </c>
      <c r="E95" s="2">
        <v>20</v>
      </c>
      <c r="F95" s="2">
        <v>16</v>
      </c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42</v>
      </c>
      <c r="D97" s="2">
        <v>31</v>
      </c>
      <c r="E97" s="2">
        <v>30</v>
      </c>
      <c r="F97" s="2">
        <v>26</v>
      </c>
      <c r="G97" s="2"/>
      <c r="H97" s="2"/>
    </row>
    <row r="98" spans="2:8">
      <c r="B98" s="2" t="s">
        <v>132</v>
      </c>
      <c r="C98" s="2">
        <v>34</v>
      </c>
      <c r="D98" s="2">
        <v>22</v>
      </c>
      <c r="E98" s="2">
        <v>21</v>
      </c>
      <c r="F98" s="2">
        <v>21</v>
      </c>
      <c r="G98" s="2"/>
      <c r="H98" s="2"/>
    </row>
    <row r="99" spans="2:8">
      <c r="B99" s="2" t="s">
        <v>133</v>
      </c>
      <c r="C99" s="2">
        <v>34</v>
      </c>
      <c r="D99" s="2">
        <v>28</v>
      </c>
      <c r="E99" s="2">
        <v>23</v>
      </c>
      <c r="F99" s="2">
        <v>16</v>
      </c>
      <c r="G99" s="2"/>
      <c r="H99" s="2"/>
    </row>
    <row r="100" spans="2:8">
      <c r="B100" s="2" t="s">
        <v>134</v>
      </c>
      <c r="C100" s="2">
        <v>32</v>
      </c>
      <c r="D100" s="2">
        <v>26</v>
      </c>
      <c r="E100" s="2">
        <v>22</v>
      </c>
      <c r="F100" s="2">
        <v>17</v>
      </c>
      <c r="G100" s="2"/>
      <c r="H100" s="2"/>
    </row>
    <row r="101" spans="2:8">
      <c r="B101" s="2" t="s">
        <v>135</v>
      </c>
      <c r="C101" s="2">
        <v>34</v>
      </c>
      <c r="D101" s="2">
        <v>28</v>
      </c>
      <c r="E101" s="2">
        <v>25</v>
      </c>
      <c r="F101" s="2">
        <v>12</v>
      </c>
      <c r="G101" s="2"/>
      <c r="H101" s="2"/>
    </row>
    <row r="102" spans="2:8">
      <c r="B102" s="2" t="s">
        <v>136</v>
      </c>
      <c r="C102" s="2">
        <v>36</v>
      </c>
      <c r="D102" s="2">
        <v>30</v>
      </c>
      <c r="E102" s="2">
        <v>20</v>
      </c>
      <c r="F102" s="2">
        <v>17</v>
      </c>
      <c r="G102" s="2"/>
      <c r="H102" s="2"/>
    </row>
    <row r="103" spans="2:8">
      <c r="B103" s="2" t="s">
        <v>137</v>
      </c>
      <c r="C103" s="2">
        <v>34</v>
      </c>
      <c r="D103" s="2">
        <v>27</v>
      </c>
      <c r="E103" s="2">
        <v>25</v>
      </c>
      <c r="F103" s="2">
        <v>18</v>
      </c>
      <c r="G103" s="2"/>
      <c r="H103" s="2"/>
    </row>
    <row r="104" spans="2:8">
      <c r="B104" s="2" t="s">
        <v>138</v>
      </c>
      <c r="C104" s="2">
        <v>38</v>
      </c>
      <c r="D104" s="2">
        <v>31</v>
      </c>
      <c r="E104" s="2">
        <v>16</v>
      </c>
      <c r="F104" s="2">
        <v>13</v>
      </c>
      <c r="G104" s="2"/>
      <c r="H104" s="2"/>
    </row>
    <row r="105" spans="2:8">
      <c r="B105" s="2" t="s">
        <v>139</v>
      </c>
      <c r="C105" s="2">
        <v>35</v>
      </c>
      <c r="D105" s="2">
        <v>29</v>
      </c>
      <c r="E105" s="2">
        <v>27</v>
      </c>
      <c r="F105" s="2">
        <v>21</v>
      </c>
      <c r="G105" s="2"/>
      <c r="H105" s="2"/>
    </row>
    <row r="106" spans="2:8">
      <c r="B106" s="2" t="s">
        <v>140</v>
      </c>
      <c r="C106" s="2">
        <v>31</v>
      </c>
      <c r="D106" s="2">
        <v>26</v>
      </c>
      <c r="E106" s="2">
        <v>19</v>
      </c>
      <c r="F106" s="2">
        <v>15</v>
      </c>
      <c r="G106" s="2"/>
      <c r="H106" s="2"/>
    </row>
    <row r="107" spans="2:8">
      <c r="B107" s="2" t="s">
        <v>141</v>
      </c>
      <c r="C107" s="2">
        <v>33</v>
      </c>
      <c r="D107" s="2">
        <v>28</v>
      </c>
      <c r="E107" s="2">
        <v>25</v>
      </c>
      <c r="F107" s="2">
        <v>13</v>
      </c>
      <c r="G107" s="2"/>
      <c r="H107" s="2"/>
    </row>
    <row r="108" spans="2:8">
      <c r="B108" s="2" t="s">
        <v>142</v>
      </c>
      <c r="C108" s="2">
        <v>36</v>
      </c>
      <c r="D108" s="2">
        <v>30</v>
      </c>
      <c r="E108" s="2">
        <v>27</v>
      </c>
      <c r="F108" s="2">
        <v>14</v>
      </c>
      <c r="G108" s="2"/>
      <c r="H108" s="2"/>
    </row>
    <row r="109" spans="2:8">
      <c r="B109" s="2" t="s">
        <v>143</v>
      </c>
      <c r="C109" s="2">
        <v>30</v>
      </c>
      <c r="D109" s="2">
        <v>27</v>
      </c>
      <c r="E109" s="2">
        <v>21</v>
      </c>
      <c r="F109" s="2">
        <v>17</v>
      </c>
      <c r="G109" s="2"/>
      <c r="H109" s="2"/>
    </row>
    <row r="110" spans="2:8">
      <c r="B110" s="2" t="s">
        <v>144</v>
      </c>
      <c r="C110" s="2">
        <v>36</v>
      </c>
      <c r="D110" s="2">
        <v>23</v>
      </c>
      <c r="E110" s="2">
        <v>18</v>
      </c>
      <c r="F110" s="2">
        <v>15</v>
      </c>
      <c r="G110" s="2"/>
      <c r="H110" s="2"/>
    </row>
    <row r="111" spans="2:8">
      <c r="B111" s="2" t="s">
        <v>145</v>
      </c>
      <c r="C111" s="2">
        <v>29</v>
      </c>
      <c r="D111" s="2">
        <v>27</v>
      </c>
      <c r="E111" s="2">
        <v>26</v>
      </c>
      <c r="F111" s="2">
        <v>25</v>
      </c>
      <c r="G111" s="2"/>
      <c r="H111" s="2"/>
    </row>
    <row r="112" spans="2:8">
      <c r="B112" s="2" t="s">
        <v>146</v>
      </c>
      <c r="C112" s="2">
        <v>38</v>
      </c>
      <c r="D112" s="2">
        <v>31</v>
      </c>
      <c r="E112" s="2">
        <v>29</v>
      </c>
      <c r="F112" s="2">
        <v>22</v>
      </c>
      <c r="G112" s="2"/>
      <c r="H112" s="2"/>
    </row>
    <row r="113" spans="2:8">
      <c r="B113" s="2" t="s">
        <v>147</v>
      </c>
      <c r="C113" s="2">
        <v>35</v>
      </c>
      <c r="D113" s="2">
        <v>32</v>
      </c>
      <c r="E113" s="2">
        <v>30</v>
      </c>
      <c r="F113" s="2">
        <v>23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36</v>
      </c>
      <c r="D115" s="2">
        <v>33</v>
      </c>
      <c r="E115" s="2">
        <v>32</v>
      </c>
      <c r="F115" s="2">
        <v>32</v>
      </c>
      <c r="G115" s="2"/>
      <c r="H115" s="2"/>
    </row>
    <row r="116" spans="2:8">
      <c r="B116" s="2" t="s">
        <v>150</v>
      </c>
      <c r="C116" s="2">
        <v>36</v>
      </c>
      <c r="D116" s="2">
        <v>31</v>
      </c>
      <c r="E116" s="2">
        <v>29</v>
      </c>
      <c r="F116" s="2">
        <v>24</v>
      </c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28</v>
      </c>
      <c r="D119" s="2">
        <v>26</v>
      </c>
      <c r="E119" s="2">
        <v>22</v>
      </c>
      <c r="F119" s="2">
        <v>21</v>
      </c>
      <c r="G119" s="2"/>
      <c r="H119" s="2"/>
    </row>
    <row r="120" spans="2:8">
      <c r="B120" s="2" t="s">
        <v>154</v>
      </c>
      <c r="C120" s="2">
        <v>31</v>
      </c>
      <c r="D120" s="2">
        <v>29</v>
      </c>
      <c r="E120" s="2">
        <v>26</v>
      </c>
      <c r="F120" s="2">
        <v>25</v>
      </c>
      <c r="G120" s="2"/>
      <c r="H120" s="2"/>
    </row>
    <row r="121" spans="2:8">
      <c r="B121" s="2" t="s">
        <v>155</v>
      </c>
      <c r="C121" s="2">
        <v>15</v>
      </c>
      <c r="D121" s="2">
        <v>14</v>
      </c>
      <c r="E121" s="2">
        <v>14</v>
      </c>
      <c r="F121" s="2">
        <v>14</v>
      </c>
      <c r="G121" s="2"/>
      <c r="H121" s="2"/>
    </row>
    <row r="122" spans="2:8">
      <c r="B122" s="2" t="s">
        <v>156</v>
      </c>
      <c r="C122" s="2">
        <v>32</v>
      </c>
      <c r="D122" s="2">
        <v>15</v>
      </c>
      <c r="E122" s="2">
        <v>14</v>
      </c>
      <c r="F122" s="2">
        <v>13</v>
      </c>
      <c r="G122" s="2"/>
      <c r="H122" s="2"/>
    </row>
    <row r="123" spans="2:8">
      <c r="B123" s="2" t="s">
        <v>157</v>
      </c>
      <c r="C123" s="2">
        <v>35</v>
      </c>
      <c r="D123" s="2">
        <v>18</v>
      </c>
      <c r="E123" s="2">
        <v>16</v>
      </c>
      <c r="F123" s="2">
        <v>11</v>
      </c>
      <c r="G123" s="2"/>
      <c r="H123" s="2"/>
    </row>
    <row r="124" spans="2:8">
      <c r="B124" s="2" t="s">
        <v>158</v>
      </c>
      <c r="C124" s="2">
        <v>30</v>
      </c>
      <c r="D124" s="2">
        <v>19</v>
      </c>
      <c r="E124" s="2">
        <v>17</v>
      </c>
      <c r="F124" s="2">
        <v>13</v>
      </c>
      <c r="G124" s="2"/>
      <c r="H124" s="2"/>
    </row>
    <row r="125" spans="2:8">
      <c r="B125" s="2" t="s">
        <v>159</v>
      </c>
      <c r="C125" s="2">
        <v>32</v>
      </c>
      <c r="D125" s="2">
        <v>23</v>
      </c>
      <c r="E125" s="2">
        <v>21</v>
      </c>
      <c r="F125" s="2">
        <v>14</v>
      </c>
      <c r="G125" s="2"/>
      <c r="H125" s="2"/>
    </row>
    <row r="126" spans="2:8">
      <c r="B126" s="2" t="s">
        <v>160</v>
      </c>
      <c r="C126" s="2">
        <v>41</v>
      </c>
      <c r="D126" s="2">
        <v>28</v>
      </c>
      <c r="E126" s="2">
        <v>14</v>
      </c>
      <c r="F126" s="2">
        <v>9</v>
      </c>
      <c r="G126" s="2"/>
      <c r="H126" s="2"/>
    </row>
    <row r="127" spans="2:8">
      <c r="B127" s="2" t="s">
        <v>161</v>
      </c>
      <c r="C127" s="2">
        <v>33</v>
      </c>
      <c r="D127" s="2">
        <v>25</v>
      </c>
      <c r="E127" s="2">
        <v>23</v>
      </c>
      <c r="F127" s="2">
        <v>17</v>
      </c>
      <c r="G127" s="2"/>
      <c r="H127" s="2"/>
    </row>
    <row r="128" spans="2:8">
      <c r="B128" s="2" t="s">
        <v>162</v>
      </c>
      <c r="C128" s="2">
        <v>34</v>
      </c>
      <c r="D128" s="2">
        <v>27</v>
      </c>
      <c r="E128" s="2">
        <v>22</v>
      </c>
      <c r="F128" s="2">
        <v>18</v>
      </c>
      <c r="G128" s="2"/>
      <c r="H128" s="2"/>
    </row>
    <row r="129" spans="2:8">
      <c r="B129" s="2" t="s">
        <v>163</v>
      </c>
      <c r="C129" s="2">
        <v>38</v>
      </c>
      <c r="D129" s="2">
        <v>21</v>
      </c>
      <c r="E129" s="2">
        <v>19</v>
      </c>
      <c r="F129" s="2">
        <v>15</v>
      </c>
      <c r="G129" s="2"/>
      <c r="H129" s="2"/>
    </row>
    <row r="130" spans="2:8">
      <c r="B130" s="2" t="s">
        <v>164</v>
      </c>
      <c r="C130" s="2">
        <v>37</v>
      </c>
      <c r="D130" s="2">
        <v>26</v>
      </c>
      <c r="E130" s="2">
        <v>20</v>
      </c>
      <c r="F130" s="2">
        <v>16</v>
      </c>
      <c r="G130" s="2"/>
      <c r="H130" s="2"/>
    </row>
    <row r="131" spans="2:8">
      <c r="B131" s="2" t="s">
        <v>165</v>
      </c>
      <c r="C131" s="2">
        <v>36</v>
      </c>
      <c r="D131" s="2">
        <v>29</v>
      </c>
      <c r="E131" s="2">
        <v>26</v>
      </c>
      <c r="F131" s="2">
        <v>16</v>
      </c>
      <c r="G131" s="2"/>
      <c r="H131" s="2"/>
    </row>
    <row r="132" spans="2:8">
      <c r="B132" s="2" t="s">
        <v>166</v>
      </c>
      <c r="C132" s="2">
        <v>36</v>
      </c>
      <c r="D132" s="2">
        <v>30</v>
      </c>
      <c r="E132" s="2">
        <v>26</v>
      </c>
      <c r="F132" s="2">
        <v>19</v>
      </c>
      <c r="G132" s="2"/>
      <c r="H132" s="2"/>
    </row>
    <row r="133" spans="2:8">
      <c r="B133" s="2" t="s">
        <v>167</v>
      </c>
      <c r="C133" s="2">
        <v>29</v>
      </c>
      <c r="D133" s="2">
        <v>24</v>
      </c>
      <c r="E133" s="2">
        <v>23</v>
      </c>
      <c r="F133" s="2">
        <v>14</v>
      </c>
      <c r="G133" s="2"/>
      <c r="H133" s="2"/>
    </row>
    <row r="134" spans="2:8">
      <c r="B134" s="2" t="s">
        <v>168</v>
      </c>
      <c r="C134" s="2">
        <v>27</v>
      </c>
      <c r="D134" s="2">
        <v>13</v>
      </c>
      <c r="E134" s="2">
        <v>12</v>
      </c>
      <c r="F134" s="2">
        <v>12</v>
      </c>
      <c r="G134" s="2"/>
      <c r="H134" s="2"/>
    </row>
    <row r="135" spans="2:8">
      <c r="B135" s="2" t="s">
        <v>169</v>
      </c>
      <c r="C135" s="2">
        <v>34</v>
      </c>
      <c r="D135" s="2">
        <v>30</v>
      </c>
      <c r="E135" s="2">
        <v>29</v>
      </c>
      <c r="F135" s="2">
        <v>25</v>
      </c>
      <c r="G135" s="2"/>
      <c r="H135" s="2"/>
    </row>
    <row r="136" spans="2:8">
      <c r="B136" s="2" t="s">
        <v>170</v>
      </c>
      <c r="C136" s="2">
        <v>29</v>
      </c>
      <c r="D136" s="2">
        <v>17</v>
      </c>
      <c r="E136" s="2">
        <v>13</v>
      </c>
      <c r="F136" s="2">
        <v>12</v>
      </c>
      <c r="G136" s="2"/>
      <c r="H136" s="2"/>
    </row>
    <row r="137" spans="2:8">
      <c r="B137" s="2" t="s">
        <v>171</v>
      </c>
      <c r="C137" s="2">
        <v>34</v>
      </c>
      <c r="D137" s="2">
        <v>31</v>
      </c>
      <c r="E137" s="2">
        <v>29</v>
      </c>
      <c r="F137" s="2">
        <v>27</v>
      </c>
      <c r="G137" s="2"/>
      <c r="H137" s="2"/>
    </row>
    <row r="138" spans="2:8">
      <c r="B138" s="2" t="s">
        <v>172</v>
      </c>
      <c r="C138" s="2">
        <v>37</v>
      </c>
      <c r="D138" s="2">
        <v>35</v>
      </c>
      <c r="E138" s="2">
        <v>32</v>
      </c>
      <c r="F138" s="2">
        <v>30</v>
      </c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17</v>
      </c>
      <c r="D140" s="2">
        <v>15</v>
      </c>
      <c r="E140" s="2">
        <v>14</v>
      </c>
      <c r="F140" s="2">
        <v>12</v>
      </c>
      <c r="G140" s="2"/>
      <c r="H140" s="2"/>
    </row>
    <row r="141" spans="2:8">
      <c r="B141" s="2" t="s">
        <v>175</v>
      </c>
      <c r="C141" s="2">
        <v>25</v>
      </c>
      <c r="D141" s="2">
        <v>22</v>
      </c>
      <c r="E141" s="2">
        <v>22</v>
      </c>
      <c r="F141" s="2">
        <v>13</v>
      </c>
      <c r="G141" s="2"/>
      <c r="H141" s="2"/>
    </row>
    <row r="142" spans="2:8">
      <c r="B142" s="2" t="s">
        <v>176</v>
      </c>
      <c r="C142" s="2">
        <v>13</v>
      </c>
      <c r="D142" s="2">
        <v>13</v>
      </c>
      <c r="E142" s="2">
        <v>13</v>
      </c>
      <c r="F142" s="2">
        <v>13</v>
      </c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40</v>
      </c>
      <c r="D144" s="2">
        <v>26</v>
      </c>
      <c r="E144" s="2">
        <v>25</v>
      </c>
      <c r="F144" s="2">
        <v>21</v>
      </c>
      <c r="G144" s="2"/>
      <c r="H144" s="2"/>
    </row>
    <row r="145" spans="2:8">
      <c r="B145" s="2" t="s">
        <v>179</v>
      </c>
      <c r="C145" s="2">
        <v>38</v>
      </c>
      <c r="D145" s="2">
        <v>29</v>
      </c>
      <c r="E145" s="2">
        <v>26</v>
      </c>
      <c r="F145" s="2">
        <v>17</v>
      </c>
      <c r="G145" s="2"/>
      <c r="H145" s="2"/>
    </row>
    <row r="146" spans="2:8">
      <c r="B146" s="2" t="s">
        <v>180</v>
      </c>
      <c r="C146" s="2">
        <v>30</v>
      </c>
      <c r="D146" s="2">
        <v>27</v>
      </c>
      <c r="E146" s="2">
        <v>25</v>
      </c>
      <c r="F146" s="2">
        <v>21</v>
      </c>
      <c r="G146" s="2"/>
      <c r="H146" s="2"/>
    </row>
    <row r="147" spans="2:8">
      <c r="B147" s="2" t="s">
        <v>181</v>
      </c>
      <c r="C147" s="2">
        <v>34</v>
      </c>
      <c r="D147" s="2">
        <v>26</v>
      </c>
      <c r="E147" s="2">
        <v>23</v>
      </c>
      <c r="F147" s="2">
        <v>16</v>
      </c>
      <c r="G147" s="2"/>
      <c r="H147" s="2"/>
    </row>
    <row r="148" spans="2:8">
      <c r="B148" s="2" t="s">
        <v>182</v>
      </c>
      <c r="C148" s="2">
        <v>35</v>
      </c>
      <c r="D148" s="2">
        <v>27</v>
      </c>
      <c r="E148" s="2">
        <v>25</v>
      </c>
      <c r="F148" s="2">
        <v>18</v>
      </c>
      <c r="G148" s="2"/>
      <c r="H148" s="2"/>
    </row>
    <row r="149" spans="2:8">
      <c r="B149" s="2" t="s">
        <v>183</v>
      </c>
      <c r="C149" s="2">
        <v>32</v>
      </c>
      <c r="D149" s="2">
        <v>27</v>
      </c>
      <c r="E149" s="2">
        <v>22</v>
      </c>
      <c r="F149" s="2">
        <v>16</v>
      </c>
      <c r="G149" s="2"/>
      <c r="H149" s="2"/>
    </row>
    <row r="150" spans="2:8">
      <c r="B150" s="2" t="s">
        <v>184</v>
      </c>
      <c r="C150" s="2">
        <v>34</v>
      </c>
      <c r="D150" s="2">
        <v>26</v>
      </c>
      <c r="E150" s="2">
        <v>19</v>
      </c>
      <c r="F150" s="2">
        <v>7</v>
      </c>
      <c r="G150" s="2"/>
      <c r="H150" s="2"/>
    </row>
    <row r="151" spans="2:8">
      <c r="B151" s="2" t="s">
        <v>185</v>
      </c>
      <c r="C151" s="2">
        <v>35</v>
      </c>
      <c r="D151" s="2">
        <v>31</v>
      </c>
      <c r="E151" s="2">
        <v>29</v>
      </c>
      <c r="F151" s="2">
        <v>24</v>
      </c>
      <c r="G151" s="2"/>
      <c r="H151" s="2"/>
    </row>
    <row r="152" spans="2:8">
      <c r="B152" s="2" t="s">
        <v>186</v>
      </c>
      <c r="C152" s="2">
        <v>35</v>
      </c>
      <c r="D152" s="2">
        <v>32</v>
      </c>
      <c r="E152" s="2">
        <v>29</v>
      </c>
      <c r="F152" s="2">
        <v>21</v>
      </c>
      <c r="G152" s="2"/>
      <c r="H152" s="2"/>
    </row>
    <row r="153" spans="2:8">
      <c r="B153" s="2" t="s">
        <v>187</v>
      </c>
      <c r="C153" s="2">
        <v>36</v>
      </c>
      <c r="D153" s="2">
        <v>29</v>
      </c>
      <c r="E153" s="2">
        <v>25</v>
      </c>
      <c r="F153" s="2">
        <v>17</v>
      </c>
      <c r="G153" s="2"/>
      <c r="H153" s="2"/>
    </row>
    <row r="154" spans="2:8">
      <c r="B154" s="2" t="s">
        <v>188</v>
      </c>
      <c r="C154" s="2">
        <v>35</v>
      </c>
      <c r="D154" s="2">
        <v>29</v>
      </c>
      <c r="E154" s="2">
        <v>25</v>
      </c>
      <c r="F154" s="2">
        <v>17</v>
      </c>
      <c r="G154" s="2"/>
      <c r="H154" s="2"/>
    </row>
    <row r="155" spans="2:8">
      <c r="B155" s="2" t="s">
        <v>189</v>
      </c>
      <c r="C155" s="2">
        <v>32</v>
      </c>
      <c r="D155" s="2">
        <v>28</v>
      </c>
      <c r="E155" s="2">
        <v>27</v>
      </c>
      <c r="F155" s="2">
        <v>22</v>
      </c>
      <c r="G155" s="2"/>
      <c r="H155" s="2"/>
    </row>
    <row r="156" spans="2:8">
      <c r="B156" s="2" t="s">
        <v>190</v>
      </c>
      <c r="C156" s="2">
        <v>39</v>
      </c>
      <c r="D156" s="2">
        <v>26</v>
      </c>
      <c r="E156" s="2">
        <v>21</v>
      </c>
      <c r="F156" s="2">
        <v>16</v>
      </c>
      <c r="G156" s="2"/>
      <c r="H156" s="2"/>
    </row>
    <row r="157" spans="2:8">
      <c r="B157" s="2" t="s">
        <v>191</v>
      </c>
      <c r="C157" s="2">
        <v>39</v>
      </c>
      <c r="D157" s="2">
        <v>31</v>
      </c>
      <c r="E157" s="2">
        <v>30</v>
      </c>
      <c r="F157" s="2">
        <v>28</v>
      </c>
      <c r="G157" s="2"/>
      <c r="H157" s="2"/>
    </row>
    <row r="158" spans="2:8">
      <c r="B158" s="2" t="s">
        <v>192</v>
      </c>
      <c r="C158" s="2">
        <v>42</v>
      </c>
      <c r="D158" s="2">
        <v>23</v>
      </c>
      <c r="E158" s="2">
        <v>21</v>
      </c>
      <c r="F158" s="2">
        <v>19</v>
      </c>
      <c r="G158" s="2"/>
      <c r="H158" s="2"/>
    </row>
    <row r="159" spans="2:8">
      <c r="B159" s="2" t="s">
        <v>193</v>
      </c>
      <c r="C159" s="2">
        <v>30</v>
      </c>
      <c r="D159" s="2">
        <v>26</v>
      </c>
      <c r="E159" s="2">
        <v>23</v>
      </c>
      <c r="F159" s="2">
        <v>19</v>
      </c>
      <c r="G159" s="2"/>
      <c r="H159" s="2"/>
    </row>
    <row r="160" spans="2:8">
      <c r="B160" s="2" t="s">
        <v>194</v>
      </c>
      <c r="C160" s="2">
        <v>34</v>
      </c>
      <c r="D160" s="2">
        <v>31</v>
      </c>
      <c r="E160" s="2">
        <v>30</v>
      </c>
      <c r="F160" s="2">
        <v>17</v>
      </c>
      <c r="G160" s="2"/>
      <c r="H160" s="2"/>
    </row>
    <row r="161" spans="2:8">
      <c r="B161" s="2" t="s">
        <v>195</v>
      </c>
      <c r="C161" s="2">
        <v>28</v>
      </c>
      <c r="D161" s="2">
        <v>28</v>
      </c>
      <c r="E161" s="2">
        <v>27</v>
      </c>
      <c r="F161" s="2">
        <v>26</v>
      </c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26</v>
      </c>
      <c r="D164" s="2">
        <v>21</v>
      </c>
      <c r="E164" s="2">
        <v>20</v>
      </c>
      <c r="F164" s="2">
        <v>19</v>
      </c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35</v>
      </c>
      <c r="D167" s="2">
        <v>34</v>
      </c>
      <c r="E167" s="2">
        <v>33</v>
      </c>
      <c r="F167" s="2">
        <v>33</v>
      </c>
      <c r="G167" s="2"/>
      <c r="H167" s="2"/>
    </row>
    <row r="168" spans="2:8">
      <c r="B168" s="2" t="s">
        <v>202</v>
      </c>
      <c r="C168" s="2">
        <v>31</v>
      </c>
      <c r="D168" s="2">
        <v>28</v>
      </c>
      <c r="E168" s="2">
        <v>26</v>
      </c>
      <c r="F168" s="2">
        <v>21</v>
      </c>
      <c r="G168" s="2"/>
      <c r="H168" s="2"/>
    </row>
    <row r="169" spans="2:8">
      <c r="B169" s="2" t="s">
        <v>203</v>
      </c>
      <c r="C169" s="2">
        <v>27</v>
      </c>
      <c r="D169" s="2">
        <v>15</v>
      </c>
      <c r="E169" s="2">
        <v>10</v>
      </c>
      <c r="F169" s="2">
        <v>8</v>
      </c>
      <c r="G169" s="2"/>
      <c r="H169" s="2"/>
    </row>
    <row r="170" spans="2:8">
      <c r="B170" s="2" t="s">
        <v>204</v>
      </c>
      <c r="C170" s="2">
        <v>30</v>
      </c>
      <c r="D170" s="2">
        <v>20</v>
      </c>
      <c r="E170" s="2">
        <v>17</v>
      </c>
      <c r="F170" s="2">
        <v>14</v>
      </c>
      <c r="G170" s="2"/>
      <c r="H170" s="2"/>
    </row>
    <row r="171" spans="2:8">
      <c r="B171" s="2" t="s">
        <v>37</v>
      </c>
      <c r="C171" s="2">
        <v>31</v>
      </c>
      <c r="D171" s="2">
        <v>28</v>
      </c>
      <c r="E171" s="2">
        <v>22</v>
      </c>
      <c r="F171" s="2">
        <v>15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35</v>
      </c>
      <c r="D3" s="2">
        <v>28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34</v>
      </c>
      <c r="D4" s="2">
        <v>26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35</v>
      </c>
      <c r="D5" s="2">
        <v>29</v>
      </c>
      <c r="E5" s="2">
        <v>24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35</v>
      </c>
      <c r="D6" s="2">
        <v>28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36</v>
      </c>
      <c r="D7" s="2">
        <v>28</v>
      </c>
      <c r="E7" s="2">
        <v>23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35</v>
      </c>
      <c r="D8" s="2">
        <v>28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211</v>
      </c>
      <c r="C9" s="2">
        <v>34</v>
      </c>
      <c r="D9" s="2">
        <v>26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36</v>
      </c>
      <c r="D3" s="2">
        <v>35</v>
      </c>
      <c r="E3" s="2">
        <v>33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34</v>
      </c>
      <c r="D4" s="2">
        <v>27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34</v>
      </c>
      <c r="D5" s="2">
        <v>27</v>
      </c>
      <c r="E5" s="2">
        <v>16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40</v>
      </c>
      <c r="D6" s="2">
        <v>28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32</v>
      </c>
      <c r="D7" s="2">
        <v>25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36</v>
      </c>
      <c r="D8" s="2">
        <v>29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218</v>
      </c>
      <c r="C9" s="2">
        <v>35</v>
      </c>
      <c r="D9" s="2">
        <v>25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33</v>
      </c>
      <c r="D10" s="2">
        <v>26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33</v>
      </c>
      <c r="D11" s="2">
        <v>27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34</v>
      </c>
      <c r="D12" s="2">
        <v>28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34</v>
      </c>
      <c r="D13" s="2">
        <v>27</v>
      </c>
      <c r="E13" s="2">
        <v>21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35</v>
      </c>
      <c r="D14" s="2">
        <v>28</v>
      </c>
      <c r="E14" s="2">
        <v>22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35</v>
      </c>
      <c r="D15" s="2">
        <v>29</v>
      </c>
      <c r="E15" s="2">
        <v>25</v>
      </c>
      <c r="F15" s="2">
        <v>17</v>
      </c>
      <c r="G15" s="2"/>
      <c r="H15" s="2"/>
    </row>
    <row r="16" spans="1:8">
      <c r="A16" s="3" t="s">
        <v>2</v>
      </c>
      <c r="B16" s="2" t="s">
        <v>225</v>
      </c>
      <c r="C16" s="2">
        <v>36</v>
      </c>
      <c r="D16" s="2">
        <v>29</v>
      </c>
      <c r="E16" s="2">
        <v>22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35</v>
      </c>
      <c r="D17" s="2">
        <v>27</v>
      </c>
      <c r="E17" s="2">
        <v>23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36</v>
      </c>
      <c r="D18" s="2">
        <v>28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35</v>
      </c>
      <c r="D19" s="2">
        <v>28</v>
      </c>
      <c r="E19" s="2">
        <v>23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36</v>
      </c>
      <c r="D20" s="2">
        <v>28</v>
      </c>
      <c r="E20" s="2">
        <v>20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35</v>
      </c>
      <c r="D21" s="2">
        <v>28</v>
      </c>
      <c r="E21" s="2">
        <v>24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37</v>
      </c>
      <c r="D22" s="2">
        <v>28</v>
      </c>
      <c r="E22" s="2">
        <v>22</v>
      </c>
      <c r="F22" s="2">
        <v>13</v>
      </c>
      <c r="G22" s="2"/>
      <c r="H22" s="2"/>
    </row>
    <row r="23" spans="1:8">
      <c r="A23" s="3" t="s">
        <v>3</v>
      </c>
      <c r="B23" s="2" t="s">
        <v>232</v>
      </c>
      <c r="C23" s="2">
        <v>33</v>
      </c>
      <c r="D23" s="2">
        <v>29</v>
      </c>
      <c r="E23" s="2">
        <v>25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35</v>
      </c>
      <c r="D24" s="2">
        <v>29</v>
      </c>
      <c r="E24" s="2">
        <v>24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35</v>
      </c>
      <c r="D25" s="2">
        <v>31</v>
      </c>
      <c r="E25" s="2">
        <v>27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44</v>
      </c>
      <c r="D26" s="2">
        <v>30</v>
      </c>
      <c r="E26" s="2">
        <v>17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63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48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104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91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103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94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64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85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56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19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11</v>
      </c>
      <c r="D46" s="2"/>
      <c r="E46" s="2"/>
      <c r="F46" s="2"/>
      <c r="G46" s="2"/>
      <c r="H46" s="2"/>
    </row>
    <row r="47" spans="1:8">
      <c r="B47" s="2" t="s">
        <v>81</v>
      </c>
      <c r="C47" s="2">
        <v>9</v>
      </c>
      <c r="D47" s="2"/>
      <c r="E47" s="2"/>
      <c r="F47" s="2"/>
      <c r="G47" s="2"/>
      <c r="H47" s="2"/>
    </row>
    <row r="48" spans="1:8">
      <c r="B48" s="2" t="s">
        <v>82</v>
      </c>
      <c r="C48" s="2">
        <v>10</v>
      </c>
      <c r="D48" s="2"/>
      <c r="E48" s="2"/>
      <c r="F48" s="2"/>
      <c r="G48" s="2"/>
      <c r="H48" s="2"/>
    </row>
    <row r="49" spans="2:8">
      <c r="B49" s="2" t="s">
        <v>83</v>
      </c>
      <c r="C49" s="2">
        <v>23</v>
      </c>
      <c r="D49" s="2"/>
      <c r="E49" s="2"/>
      <c r="F49" s="2"/>
      <c r="G49" s="2"/>
      <c r="H49" s="2"/>
    </row>
    <row r="50" spans="2:8">
      <c r="B50" s="2" t="s">
        <v>84</v>
      </c>
      <c r="C50" s="2">
        <v>66</v>
      </c>
      <c r="D50" s="2"/>
      <c r="E50" s="2"/>
      <c r="F50" s="2"/>
      <c r="G50" s="2"/>
      <c r="H50" s="2"/>
    </row>
    <row r="51" spans="2:8">
      <c r="B51" s="2" t="s">
        <v>85</v>
      </c>
      <c r="C51" s="2">
        <v>80</v>
      </c>
      <c r="D51" s="2"/>
      <c r="E51" s="2"/>
      <c r="F51" s="2"/>
      <c r="G51" s="2"/>
      <c r="H51" s="2"/>
    </row>
    <row r="52" spans="2:8">
      <c r="B52" s="2" t="s">
        <v>86</v>
      </c>
      <c r="C52" s="2">
        <v>66</v>
      </c>
      <c r="D52" s="2"/>
      <c r="E52" s="2"/>
      <c r="F52" s="2"/>
      <c r="G52" s="2"/>
      <c r="H52" s="2"/>
    </row>
    <row r="53" spans="2:8">
      <c r="B53" s="2" t="s">
        <v>87</v>
      </c>
      <c r="C53" s="2">
        <v>107</v>
      </c>
      <c r="D53" s="2"/>
      <c r="E53" s="2"/>
      <c r="F53" s="2"/>
      <c r="G53" s="2"/>
      <c r="H53" s="2"/>
    </row>
    <row r="54" spans="2:8">
      <c r="B54" s="2" t="s">
        <v>88</v>
      </c>
      <c r="C54" s="2">
        <v>58</v>
      </c>
      <c r="D54" s="2"/>
      <c r="E54" s="2"/>
      <c r="F54" s="2"/>
      <c r="G54" s="2"/>
      <c r="H54" s="2"/>
    </row>
    <row r="55" spans="2:8">
      <c r="B55" s="2" t="s">
        <v>89</v>
      </c>
      <c r="C55" s="2">
        <v>51</v>
      </c>
      <c r="D55" s="2"/>
      <c r="E55" s="2"/>
      <c r="F55" s="2"/>
      <c r="G55" s="2"/>
      <c r="H55" s="2"/>
    </row>
    <row r="56" spans="2:8">
      <c r="B56" s="2" t="s">
        <v>90</v>
      </c>
      <c r="C56" s="2">
        <v>77</v>
      </c>
      <c r="D56" s="2"/>
      <c r="E56" s="2"/>
      <c r="F56" s="2"/>
      <c r="G56" s="2"/>
      <c r="H56" s="2"/>
    </row>
    <row r="57" spans="2:8">
      <c r="B57" s="2" t="s">
        <v>91</v>
      </c>
      <c r="C57" s="2">
        <v>47</v>
      </c>
      <c r="D57" s="2"/>
      <c r="E57" s="2"/>
      <c r="F57" s="2"/>
      <c r="G57" s="2"/>
      <c r="H57" s="2"/>
    </row>
    <row r="58" spans="2:8">
      <c r="B58" s="2" t="s">
        <v>92</v>
      </c>
      <c r="C58" s="2">
        <v>149</v>
      </c>
      <c r="D58" s="2"/>
      <c r="E58" s="2"/>
      <c r="F58" s="2"/>
      <c r="G58" s="2"/>
      <c r="H58" s="2"/>
    </row>
    <row r="59" spans="2:8">
      <c r="B59" s="2" t="s">
        <v>93</v>
      </c>
      <c r="C59" s="2">
        <v>86</v>
      </c>
      <c r="D59" s="2"/>
      <c r="E59" s="2"/>
      <c r="F59" s="2"/>
      <c r="G59" s="2"/>
      <c r="H59" s="2"/>
    </row>
    <row r="60" spans="2:8">
      <c r="B60" s="2" t="s">
        <v>94</v>
      </c>
      <c r="C60" s="2">
        <v>111</v>
      </c>
      <c r="D60" s="2"/>
      <c r="E60" s="2"/>
      <c r="F60" s="2"/>
      <c r="G60" s="2"/>
      <c r="H60" s="2"/>
    </row>
    <row r="61" spans="2:8">
      <c r="B61" s="2" t="s">
        <v>95</v>
      </c>
      <c r="C61" s="2">
        <v>73</v>
      </c>
      <c r="D61" s="2"/>
      <c r="E61" s="2"/>
      <c r="F61" s="2"/>
      <c r="G61" s="2"/>
      <c r="H61" s="2"/>
    </row>
    <row r="62" spans="2:8">
      <c r="B62" s="2" t="s">
        <v>96</v>
      </c>
      <c r="C62" s="2">
        <v>69</v>
      </c>
      <c r="D62" s="2"/>
      <c r="E62" s="2"/>
      <c r="F62" s="2"/>
      <c r="G62" s="2"/>
      <c r="H62" s="2"/>
    </row>
    <row r="63" spans="2:8">
      <c r="B63" s="2" t="s">
        <v>97</v>
      </c>
      <c r="C63" s="2">
        <v>55</v>
      </c>
      <c r="D63" s="2"/>
      <c r="E63" s="2"/>
      <c r="F63" s="2"/>
      <c r="G63" s="2"/>
      <c r="H63" s="2"/>
    </row>
    <row r="64" spans="2:8">
      <c r="B64" s="2" t="s">
        <v>98</v>
      </c>
      <c r="C64" s="2">
        <v>40</v>
      </c>
      <c r="D64" s="2"/>
      <c r="E64" s="2"/>
      <c r="F64" s="2"/>
      <c r="G64" s="2"/>
      <c r="H64" s="2"/>
    </row>
    <row r="65" spans="2:8">
      <c r="B65" s="2" t="s">
        <v>99</v>
      </c>
      <c r="C65" s="2">
        <v>7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8</v>
      </c>
      <c r="D68" s="2"/>
      <c r="E68" s="2"/>
      <c r="F68" s="2"/>
      <c r="G68" s="2"/>
      <c r="H68" s="2"/>
    </row>
    <row r="69" spans="2:8">
      <c r="B69" s="2" t="s">
        <v>103</v>
      </c>
      <c r="C69" s="2">
        <v>8</v>
      </c>
      <c r="D69" s="2"/>
      <c r="E69" s="2"/>
      <c r="F69" s="2"/>
      <c r="G69" s="2"/>
      <c r="H69" s="2"/>
    </row>
    <row r="70" spans="2:8">
      <c r="B70" s="2" t="s">
        <v>104</v>
      </c>
      <c r="C70" s="2">
        <v>13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13</v>
      </c>
      <c r="D72" s="2"/>
      <c r="E72" s="2"/>
      <c r="F72" s="2"/>
      <c r="G72" s="2"/>
      <c r="H72" s="2"/>
    </row>
    <row r="73" spans="2:8">
      <c r="B73" s="2" t="s">
        <v>107</v>
      </c>
      <c r="C73" s="2">
        <v>33</v>
      </c>
      <c r="D73" s="2"/>
      <c r="E73" s="2"/>
      <c r="F73" s="2"/>
      <c r="G73" s="2"/>
      <c r="H73" s="2"/>
    </row>
    <row r="74" spans="2:8">
      <c r="B74" s="2" t="s">
        <v>108</v>
      </c>
      <c r="C74" s="2">
        <v>30</v>
      </c>
      <c r="D74" s="2"/>
      <c r="E74" s="2"/>
      <c r="F74" s="2"/>
      <c r="G74" s="2"/>
      <c r="H74" s="2"/>
    </row>
    <row r="75" spans="2:8">
      <c r="B75" s="2" t="s">
        <v>109</v>
      </c>
      <c r="C75" s="2">
        <v>92</v>
      </c>
      <c r="D75" s="2"/>
      <c r="E75" s="2"/>
      <c r="F75" s="2"/>
      <c r="G75" s="2"/>
      <c r="H75" s="2"/>
    </row>
    <row r="76" spans="2:8">
      <c r="B76" s="2" t="s">
        <v>110</v>
      </c>
      <c r="C76" s="2">
        <v>118</v>
      </c>
      <c r="D76" s="2"/>
      <c r="E76" s="2"/>
      <c r="F76" s="2"/>
      <c r="G76" s="2"/>
      <c r="H76" s="2"/>
    </row>
    <row r="77" spans="2:8">
      <c r="B77" s="2" t="s">
        <v>111</v>
      </c>
      <c r="C77" s="2">
        <v>111</v>
      </c>
      <c r="D77" s="2"/>
      <c r="E77" s="2"/>
      <c r="F77" s="2"/>
      <c r="G77" s="2"/>
      <c r="H77" s="2"/>
    </row>
    <row r="78" spans="2:8">
      <c r="B78" s="2" t="s">
        <v>112</v>
      </c>
      <c r="C78" s="2">
        <v>93</v>
      </c>
      <c r="D78" s="2"/>
      <c r="E78" s="2"/>
      <c r="F78" s="2"/>
      <c r="G78" s="2"/>
      <c r="H78" s="2"/>
    </row>
    <row r="79" spans="2:8">
      <c r="B79" s="2" t="s">
        <v>113</v>
      </c>
      <c r="C79" s="2">
        <v>46</v>
      </c>
      <c r="D79" s="2"/>
      <c r="E79" s="2"/>
      <c r="F79" s="2"/>
      <c r="G79" s="2"/>
      <c r="H79" s="2"/>
    </row>
    <row r="80" spans="2:8">
      <c r="B80" s="2" t="s">
        <v>114</v>
      </c>
      <c r="C80" s="2">
        <v>89</v>
      </c>
      <c r="D80" s="2"/>
      <c r="E80" s="2"/>
      <c r="F80" s="2"/>
      <c r="G80" s="2"/>
      <c r="H80" s="2"/>
    </row>
    <row r="81" spans="2:8">
      <c r="B81" s="2" t="s">
        <v>115</v>
      </c>
      <c r="C81" s="2">
        <v>112</v>
      </c>
      <c r="D81" s="2"/>
      <c r="E81" s="2"/>
      <c r="F81" s="2"/>
      <c r="G81" s="2"/>
      <c r="H81" s="2"/>
    </row>
    <row r="82" spans="2:8">
      <c r="B82" s="2" t="s">
        <v>116</v>
      </c>
      <c r="C82" s="2">
        <v>90</v>
      </c>
      <c r="D82" s="2"/>
      <c r="E82" s="2"/>
      <c r="F82" s="2"/>
      <c r="G82" s="2"/>
      <c r="H82" s="2"/>
    </row>
    <row r="83" spans="2:8">
      <c r="B83" s="2" t="s">
        <v>117</v>
      </c>
      <c r="C83" s="2">
        <v>68</v>
      </c>
      <c r="D83" s="2"/>
      <c r="E83" s="2"/>
      <c r="F83" s="2"/>
      <c r="G83" s="2"/>
      <c r="H83" s="2"/>
    </row>
    <row r="84" spans="2:8">
      <c r="B84" s="2" t="s">
        <v>118</v>
      </c>
      <c r="C84" s="2">
        <v>70</v>
      </c>
      <c r="D84" s="2"/>
      <c r="E84" s="2"/>
      <c r="F84" s="2"/>
      <c r="G84" s="2"/>
      <c r="H84" s="2"/>
    </row>
    <row r="85" spans="2:8">
      <c r="B85" s="2" t="s">
        <v>119</v>
      </c>
      <c r="C85" s="2">
        <v>71</v>
      </c>
      <c r="D85" s="2"/>
      <c r="E85" s="2"/>
      <c r="F85" s="2"/>
      <c r="G85" s="2"/>
      <c r="H85" s="2"/>
    </row>
    <row r="86" spans="2:8">
      <c r="B86" s="2" t="s">
        <v>120</v>
      </c>
      <c r="C86" s="2">
        <v>21</v>
      </c>
      <c r="D86" s="2"/>
      <c r="E86" s="2"/>
      <c r="F86" s="2"/>
      <c r="G86" s="2"/>
      <c r="H86" s="2"/>
    </row>
    <row r="87" spans="2:8">
      <c r="B87" s="2" t="s">
        <v>121</v>
      </c>
      <c r="C87" s="2">
        <v>31</v>
      </c>
      <c r="D87" s="2"/>
      <c r="E87" s="2"/>
      <c r="F87" s="2"/>
      <c r="G87" s="2"/>
      <c r="H87" s="2"/>
    </row>
    <row r="88" spans="2:8">
      <c r="B88" s="2" t="s">
        <v>122</v>
      </c>
      <c r="C88" s="2">
        <v>6</v>
      </c>
      <c r="D88" s="2"/>
      <c r="E88" s="2"/>
      <c r="F88" s="2"/>
      <c r="G88" s="2"/>
      <c r="H88" s="2"/>
    </row>
    <row r="89" spans="2:8">
      <c r="B89" s="2" t="s">
        <v>123</v>
      </c>
      <c r="C89" s="2">
        <v>16</v>
      </c>
      <c r="D89" s="2"/>
      <c r="E89" s="2"/>
      <c r="F89" s="2"/>
      <c r="G89" s="2"/>
      <c r="H89" s="2"/>
    </row>
    <row r="90" spans="2:8">
      <c r="B90" s="2" t="s">
        <v>124</v>
      </c>
      <c r="C90" s="2">
        <v>4</v>
      </c>
      <c r="D90" s="2"/>
      <c r="E90" s="2"/>
      <c r="F90" s="2"/>
      <c r="G90" s="2"/>
      <c r="H90" s="2"/>
    </row>
    <row r="91" spans="2:8">
      <c r="B91" s="2" t="s">
        <v>125</v>
      </c>
      <c r="C91" s="2">
        <v>5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15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27</v>
      </c>
      <c r="D97" s="2"/>
      <c r="E97" s="2"/>
      <c r="F97" s="2"/>
      <c r="G97" s="2"/>
      <c r="H97" s="2"/>
    </row>
    <row r="98" spans="2:8">
      <c r="B98" s="2" t="s">
        <v>132</v>
      </c>
      <c r="C98" s="2">
        <v>18</v>
      </c>
      <c r="D98" s="2"/>
      <c r="E98" s="2"/>
      <c r="F98" s="2"/>
      <c r="G98" s="2"/>
      <c r="H98" s="2"/>
    </row>
    <row r="99" spans="2:8">
      <c r="B99" s="2" t="s">
        <v>133</v>
      </c>
      <c r="C99" s="2">
        <v>86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101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66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74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77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43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35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61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46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61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35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12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28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52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38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51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50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64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75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57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74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37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31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26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73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64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50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136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84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52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48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60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104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42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41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38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69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10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3</v>
      </c>
      <c r="D49" s="2"/>
      <c r="E49" s="2"/>
      <c r="F49" s="2"/>
      <c r="G49" s="2"/>
      <c r="H49" s="2"/>
    </row>
    <row r="50" spans="2:8">
      <c r="B50" s="2" t="s">
        <v>84</v>
      </c>
      <c r="C50" s="2">
        <v>8</v>
      </c>
      <c r="D50" s="2"/>
      <c r="E50" s="2"/>
      <c r="F50" s="2"/>
      <c r="G50" s="2"/>
      <c r="H50" s="2"/>
    </row>
    <row r="51" spans="2:8">
      <c r="B51" s="2" t="s">
        <v>85</v>
      </c>
      <c r="C51" s="2">
        <v>9</v>
      </c>
      <c r="D51" s="2"/>
      <c r="E51" s="2"/>
      <c r="F51" s="2"/>
      <c r="G51" s="2"/>
      <c r="H51" s="2"/>
    </row>
    <row r="52" spans="2:8">
      <c r="B52" s="2" t="s">
        <v>86</v>
      </c>
      <c r="C52" s="2">
        <v>8</v>
      </c>
      <c r="D52" s="2"/>
      <c r="E52" s="2"/>
      <c r="F52" s="2"/>
      <c r="G52" s="2"/>
      <c r="H52" s="2"/>
    </row>
    <row r="53" spans="2:8">
      <c r="B53" s="2" t="s">
        <v>87</v>
      </c>
      <c r="C53" s="2">
        <v>12</v>
      </c>
      <c r="D53" s="2"/>
      <c r="E53" s="2"/>
      <c r="F53" s="2"/>
      <c r="G53" s="2"/>
      <c r="H53" s="2"/>
    </row>
    <row r="54" spans="2:8">
      <c r="B54" s="2" t="s">
        <v>88</v>
      </c>
      <c r="C54" s="2">
        <v>6</v>
      </c>
      <c r="D54" s="2"/>
      <c r="E54" s="2"/>
      <c r="F54" s="2"/>
      <c r="G54" s="2"/>
      <c r="H54" s="2"/>
    </row>
    <row r="55" spans="2:8">
      <c r="B55" s="2" t="s">
        <v>89</v>
      </c>
      <c r="C55" s="2">
        <v>6</v>
      </c>
      <c r="D55" s="2"/>
      <c r="E55" s="2"/>
      <c r="F55" s="2"/>
      <c r="G55" s="2"/>
      <c r="H55" s="2"/>
    </row>
    <row r="56" spans="2:8">
      <c r="B56" s="2" t="s">
        <v>90</v>
      </c>
      <c r="C56" s="2">
        <v>9</v>
      </c>
      <c r="D56" s="2"/>
      <c r="E56" s="2"/>
      <c r="F56" s="2"/>
      <c r="G56" s="2"/>
      <c r="H56" s="2"/>
    </row>
    <row r="57" spans="2:8">
      <c r="B57" s="2" t="s">
        <v>91</v>
      </c>
      <c r="C57" s="2">
        <v>5</v>
      </c>
      <c r="D57" s="2"/>
      <c r="E57" s="2"/>
      <c r="F57" s="2"/>
      <c r="G57" s="2"/>
      <c r="H57" s="2"/>
    </row>
    <row r="58" spans="2:8">
      <c r="B58" s="2" t="s">
        <v>92</v>
      </c>
      <c r="C58" s="2">
        <v>18</v>
      </c>
      <c r="D58" s="2"/>
      <c r="E58" s="2"/>
      <c r="F58" s="2"/>
      <c r="G58" s="2"/>
      <c r="H58" s="2"/>
    </row>
    <row r="59" spans="2:8">
      <c r="B59" s="2" t="s">
        <v>93</v>
      </c>
      <c r="C59" s="2">
        <v>10</v>
      </c>
      <c r="D59" s="2"/>
      <c r="E59" s="2"/>
      <c r="F59" s="2"/>
      <c r="G59" s="2"/>
      <c r="H59" s="2"/>
    </row>
    <row r="60" spans="2:8">
      <c r="B60" s="2" t="s">
        <v>94</v>
      </c>
      <c r="C60" s="2">
        <v>12</v>
      </c>
      <c r="D60" s="2"/>
      <c r="E60" s="2"/>
      <c r="F60" s="2"/>
      <c r="G60" s="2"/>
      <c r="H60" s="2"/>
    </row>
    <row r="61" spans="2:8">
      <c r="B61" s="2" t="s">
        <v>95</v>
      </c>
      <c r="C61" s="2">
        <v>8</v>
      </c>
      <c r="D61" s="2"/>
      <c r="E61" s="2"/>
      <c r="F61" s="2"/>
      <c r="G61" s="2"/>
      <c r="H61" s="2"/>
    </row>
    <row r="62" spans="2:8">
      <c r="B62" s="2" t="s">
        <v>96</v>
      </c>
      <c r="C62" s="2">
        <v>8</v>
      </c>
      <c r="D62" s="2"/>
      <c r="E62" s="2"/>
      <c r="F62" s="2"/>
      <c r="G62" s="2"/>
      <c r="H62" s="2"/>
    </row>
    <row r="63" spans="2:8">
      <c r="B63" s="2" t="s">
        <v>97</v>
      </c>
      <c r="C63" s="2">
        <v>6</v>
      </c>
      <c r="D63" s="2"/>
      <c r="E63" s="2"/>
      <c r="F63" s="2"/>
      <c r="G63" s="2"/>
      <c r="H63" s="2"/>
    </row>
    <row r="64" spans="2:8">
      <c r="B64" s="2" t="s">
        <v>98</v>
      </c>
      <c r="C64" s="2">
        <v>5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2</v>
      </c>
      <c r="D70" s="2"/>
      <c r="E70" s="2"/>
      <c r="F70" s="2"/>
      <c r="G70" s="2"/>
      <c r="H70" s="2"/>
    </row>
    <row r="71" spans="2:8">
      <c r="B71" s="2" t="s">
        <v>105</v>
      </c>
      <c r="C71" s="2">
        <v>0</v>
      </c>
      <c r="D71" s="2"/>
      <c r="E71" s="2"/>
      <c r="F71" s="2"/>
      <c r="G71" s="2"/>
      <c r="H71" s="2"/>
    </row>
    <row r="72" spans="2:8">
      <c r="B72" s="2" t="s">
        <v>106</v>
      </c>
      <c r="C72" s="2">
        <v>2</v>
      </c>
      <c r="D72" s="2"/>
      <c r="E72" s="2"/>
      <c r="F72" s="2"/>
      <c r="G72" s="2"/>
      <c r="H72" s="2"/>
    </row>
    <row r="73" spans="2:8">
      <c r="B73" s="2" t="s">
        <v>107</v>
      </c>
      <c r="C73" s="2">
        <v>3</v>
      </c>
      <c r="D73" s="2"/>
      <c r="E73" s="2"/>
      <c r="F73" s="2"/>
      <c r="G73" s="2"/>
      <c r="H73" s="2"/>
    </row>
    <row r="74" spans="2:8">
      <c r="B74" s="2" t="s">
        <v>108</v>
      </c>
      <c r="C74" s="2">
        <v>3</v>
      </c>
      <c r="D74" s="2"/>
      <c r="E74" s="2"/>
      <c r="F74" s="2"/>
      <c r="G74" s="2"/>
      <c r="H74" s="2"/>
    </row>
    <row r="75" spans="2:8">
      <c r="B75" s="2" t="s">
        <v>109</v>
      </c>
      <c r="C75" s="2">
        <v>10</v>
      </c>
      <c r="D75" s="2"/>
      <c r="E75" s="2"/>
      <c r="F75" s="2"/>
      <c r="G75" s="2"/>
      <c r="H75" s="2"/>
    </row>
    <row r="76" spans="2:8">
      <c r="B76" s="2" t="s">
        <v>110</v>
      </c>
      <c r="C76" s="2">
        <v>13</v>
      </c>
      <c r="D76" s="2"/>
      <c r="E76" s="2"/>
      <c r="F76" s="2"/>
      <c r="G76" s="2"/>
      <c r="H76" s="2"/>
    </row>
    <row r="77" spans="2:8">
      <c r="B77" s="2" t="s">
        <v>111</v>
      </c>
      <c r="C77" s="2">
        <v>12</v>
      </c>
      <c r="D77" s="2"/>
      <c r="E77" s="2"/>
      <c r="F77" s="2"/>
      <c r="G77" s="2"/>
      <c r="H77" s="2"/>
    </row>
    <row r="78" spans="2:8">
      <c r="B78" s="2" t="s">
        <v>112</v>
      </c>
      <c r="C78" s="2">
        <v>11</v>
      </c>
      <c r="D78" s="2"/>
      <c r="E78" s="2"/>
      <c r="F78" s="2"/>
      <c r="G78" s="2"/>
      <c r="H78" s="2"/>
    </row>
    <row r="79" spans="2:8">
      <c r="B79" s="2" t="s">
        <v>113</v>
      </c>
      <c r="C79" s="2">
        <v>5</v>
      </c>
      <c r="D79" s="2"/>
      <c r="E79" s="2"/>
      <c r="F79" s="2"/>
      <c r="G79" s="2"/>
      <c r="H79" s="2"/>
    </row>
    <row r="80" spans="2:8">
      <c r="B80" s="2" t="s">
        <v>114</v>
      </c>
      <c r="C80" s="2">
        <v>9</v>
      </c>
      <c r="D80" s="2"/>
      <c r="E80" s="2"/>
      <c r="F80" s="2"/>
      <c r="G80" s="2"/>
      <c r="H80" s="2"/>
    </row>
    <row r="81" spans="2:8">
      <c r="B81" s="2" t="s">
        <v>115</v>
      </c>
      <c r="C81" s="2">
        <v>13</v>
      </c>
      <c r="D81" s="2"/>
      <c r="E81" s="2"/>
      <c r="F81" s="2"/>
      <c r="G81" s="2"/>
      <c r="H81" s="2"/>
    </row>
    <row r="82" spans="2:8">
      <c r="B82" s="2" t="s">
        <v>116</v>
      </c>
      <c r="C82" s="2">
        <v>11</v>
      </c>
      <c r="D82" s="2"/>
      <c r="E82" s="2"/>
      <c r="F82" s="2"/>
      <c r="G82" s="2"/>
      <c r="H82" s="2"/>
    </row>
    <row r="83" spans="2:8">
      <c r="B83" s="2" t="s">
        <v>117</v>
      </c>
      <c r="C83" s="2">
        <v>7</v>
      </c>
      <c r="D83" s="2"/>
      <c r="E83" s="2"/>
      <c r="F83" s="2"/>
      <c r="G83" s="2"/>
      <c r="H83" s="2"/>
    </row>
    <row r="84" spans="2:8">
      <c r="B84" s="2" t="s">
        <v>118</v>
      </c>
      <c r="C84" s="2">
        <v>7</v>
      </c>
      <c r="D84" s="2"/>
      <c r="E84" s="2"/>
      <c r="F84" s="2"/>
      <c r="G84" s="2"/>
      <c r="H84" s="2"/>
    </row>
    <row r="85" spans="2:8">
      <c r="B85" s="2" t="s">
        <v>119</v>
      </c>
      <c r="C85" s="2">
        <v>9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4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2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2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4</v>
      </c>
      <c r="D97" s="2"/>
      <c r="E97" s="2"/>
      <c r="F97" s="2"/>
      <c r="G97" s="2"/>
      <c r="H97" s="2"/>
    </row>
    <row r="98" spans="2:8">
      <c r="B98" s="2" t="s">
        <v>132</v>
      </c>
      <c r="C98" s="2">
        <v>2</v>
      </c>
      <c r="D98" s="2"/>
      <c r="E98" s="2"/>
      <c r="F98" s="2"/>
      <c r="G98" s="2"/>
      <c r="H98" s="2"/>
    </row>
    <row r="99" spans="2:8">
      <c r="B99" s="2" t="s">
        <v>133</v>
      </c>
      <c r="C99" s="2">
        <v>9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12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39</v>
      </c>
      <c r="D3" s="2">
        <v>4</v>
      </c>
      <c r="E3" s="2">
        <v>26</v>
      </c>
      <c r="F3" s="2">
        <v>37</v>
      </c>
      <c r="G3" s="2">
        <v>34</v>
      </c>
      <c r="H3" s="2">
        <v>29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59</v>
      </c>
      <c r="D4" s="2">
        <v>7</v>
      </c>
      <c r="E4" s="2">
        <v>30</v>
      </c>
      <c r="F4" s="2">
        <v>41</v>
      </c>
      <c r="G4" s="2">
        <v>37</v>
      </c>
      <c r="H4" s="2">
        <v>32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93</v>
      </c>
      <c r="D5" s="2">
        <v>8</v>
      </c>
      <c r="E5" s="2">
        <v>21</v>
      </c>
      <c r="F5" s="2">
        <v>40</v>
      </c>
      <c r="G5" s="2">
        <v>33</v>
      </c>
      <c r="H5" s="2">
        <v>19</v>
      </c>
      <c r="I5" s="2">
        <v>13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58</v>
      </c>
      <c r="D6" s="2">
        <v>6</v>
      </c>
      <c r="E6" s="2">
        <v>25</v>
      </c>
      <c r="F6" s="2">
        <v>43</v>
      </c>
      <c r="G6" s="2">
        <v>31</v>
      </c>
      <c r="H6" s="2">
        <v>27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79</v>
      </c>
      <c r="D7" s="2">
        <v>8</v>
      </c>
      <c r="E7" s="2">
        <v>25</v>
      </c>
      <c r="F7" s="2">
        <v>47</v>
      </c>
      <c r="G7" s="2">
        <v>35</v>
      </c>
      <c r="H7" s="2">
        <v>25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50</v>
      </c>
      <c r="D8" s="2">
        <v>6</v>
      </c>
      <c r="E8" s="2">
        <v>27</v>
      </c>
      <c r="F8" s="2">
        <v>41</v>
      </c>
      <c r="G8" s="2">
        <v>38</v>
      </c>
      <c r="H8" s="2">
        <v>30</v>
      </c>
      <c r="I8" s="2">
        <v>27</v>
      </c>
    </row>
    <row r="9" spans="1:9">
      <c r="A9" s="3" t="s">
        <v>1</v>
      </c>
      <c r="B9" s="2" t="s">
        <v>250</v>
      </c>
      <c r="C9" s="2">
        <v>78</v>
      </c>
      <c r="D9" s="2">
        <v>9</v>
      </c>
      <c r="E9" s="2">
        <v>27</v>
      </c>
      <c r="F9" s="2">
        <v>42</v>
      </c>
      <c r="G9" s="2">
        <v>34</v>
      </c>
      <c r="H9" s="2">
        <v>28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88</v>
      </c>
      <c r="D10" s="2">
        <v>9</v>
      </c>
      <c r="E10" s="2">
        <v>25</v>
      </c>
      <c r="F10" s="2">
        <v>37</v>
      </c>
      <c r="G10" s="2">
        <v>34</v>
      </c>
      <c r="H10" s="2">
        <v>27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80</v>
      </c>
      <c r="D11" s="2">
        <v>8</v>
      </c>
      <c r="E11" s="2">
        <v>24</v>
      </c>
      <c r="F11" s="2">
        <v>37</v>
      </c>
      <c r="G11" s="2">
        <v>31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130</v>
      </c>
      <c r="D12" s="2">
        <v>14</v>
      </c>
      <c r="E12" s="2">
        <v>25</v>
      </c>
      <c r="F12" s="2">
        <v>51</v>
      </c>
      <c r="G12" s="2">
        <v>38</v>
      </c>
      <c r="H12" s="2">
        <v>24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41</v>
      </c>
      <c r="D13" s="2">
        <v>4</v>
      </c>
      <c r="E13" s="2">
        <v>23</v>
      </c>
      <c r="F13" s="2">
        <v>43</v>
      </c>
      <c r="G13" s="2">
        <v>32</v>
      </c>
      <c r="H13" s="2">
        <v>21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42</v>
      </c>
      <c r="D14" s="2">
        <v>5</v>
      </c>
      <c r="E14" s="2">
        <v>27</v>
      </c>
      <c r="F14" s="2">
        <v>47</v>
      </c>
      <c r="G14" s="2">
        <v>37</v>
      </c>
      <c r="H14" s="2">
        <v>32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27</v>
      </c>
      <c r="D15" s="2">
        <v>3</v>
      </c>
      <c r="E15" s="2">
        <v>25</v>
      </c>
      <c r="F15" s="2">
        <v>33</v>
      </c>
      <c r="G15" s="2">
        <v>31</v>
      </c>
      <c r="H15" s="2">
        <v>27</v>
      </c>
      <c r="I15" s="2">
        <v>25</v>
      </c>
    </row>
    <row r="16" spans="1:9">
      <c r="A16" s="3" t="s">
        <v>2</v>
      </c>
      <c r="B16" s="2" t="s">
        <v>257</v>
      </c>
      <c r="C16" s="2">
        <v>17</v>
      </c>
      <c r="D16" s="2">
        <v>2</v>
      </c>
      <c r="E16" s="2">
        <v>31</v>
      </c>
      <c r="F16" s="2">
        <v>40</v>
      </c>
      <c r="G16" s="2">
        <v>39</v>
      </c>
      <c r="H16" s="2">
        <v>35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8</v>
      </c>
      <c r="D17" s="2">
        <v>1</v>
      </c>
      <c r="E17" s="2">
        <v>34</v>
      </c>
      <c r="F17" s="2">
        <v>39</v>
      </c>
      <c r="G17" s="2">
        <v>37</v>
      </c>
      <c r="H17" s="2">
        <v>34</v>
      </c>
      <c r="I17" s="2">
        <v>32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7</v>
      </c>
      <c r="D18" s="2">
        <v>1</v>
      </c>
      <c r="E18" s="2">
        <v>15</v>
      </c>
      <c r="F18" s="2">
        <v>23</v>
      </c>
      <c r="G18" s="2">
        <v>17</v>
      </c>
      <c r="H18" s="2">
        <v>16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7</v>
      </c>
      <c r="D22" s="2">
        <v>1</v>
      </c>
      <c r="E22" s="2">
        <v>28</v>
      </c>
      <c r="F22" s="2">
        <v>45</v>
      </c>
      <c r="G22" s="2">
        <v>40</v>
      </c>
      <c r="H22" s="2">
        <v>23</v>
      </c>
      <c r="I22" s="2">
        <v>21</v>
      </c>
    </row>
    <row r="23" spans="1:9">
      <c r="A23" s="3" t="s">
        <v>3</v>
      </c>
      <c r="B23" s="2" t="s">
        <v>264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14</v>
      </c>
      <c r="D24" s="2">
        <v>2</v>
      </c>
      <c r="E24" s="2">
        <v>29</v>
      </c>
      <c r="F24" s="2">
        <v>36</v>
      </c>
      <c r="G24" s="2">
        <v>35</v>
      </c>
      <c r="H24" s="2">
        <v>28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16</v>
      </c>
      <c r="D25" s="2">
        <v>1</v>
      </c>
      <c r="E25" s="2">
        <v>19</v>
      </c>
      <c r="F25" s="2">
        <v>31</v>
      </c>
      <c r="G25" s="2">
        <v>30</v>
      </c>
      <c r="H25" s="2">
        <v>15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47</v>
      </c>
      <c r="D26" s="2">
        <v>5</v>
      </c>
      <c r="E26" s="2">
        <v>26</v>
      </c>
      <c r="F26" s="2">
        <v>36</v>
      </c>
      <c r="G26" s="2">
        <v>32</v>
      </c>
      <c r="H26" s="2">
        <v>27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41</v>
      </c>
      <c r="D27" s="2">
        <v>3</v>
      </c>
      <c r="E27" s="2">
        <v>19</v>
      </c>
      <c r="F27" s="2">
        <v>35</v>
      </c>
      <c r="G27" s="2">
        <v>30</v>
      </c>
      <c r="H27" s="2">
        <v>15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63</v>
      </c>
      <c r="D28" s="2">
        <v>7</v>
      </c>
      <c r="E28" s="2">
        <v>27</v>
      </c>
      <c r="F28" s="2">
        <v>37</v>
      </c>
      <c r="G28" s="2">
        <v>32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48</v>
      </c>
      <c r="D29" s="2">
        <v>5</v>
      </c>
      <c r="E29" s="2">
        <v>26</v>
      </c>
      <c r="F29" s="2">
        <v>39</v>
      </c>
      <c r="G29" s="2">
        <v>35</v>
      </c>
      <c r="H29" s="2">
        <v>29</v>
      </c>
      <c r="I29" s="2">
        <v>23</v>
      </c>
    </row>
    <row r="30" spans="1:9">
      <c r="A30" s="3" t="s">
        <v>17</v>
      </c>
      <c r="B30" s="2" t="s">
        <v>271</v>
      </c>
      <c r="C30" s="2">
        <v>28</v>
      </c>
      <c r="D30" s="2">
        <v>3</v>
      </c>
      <c r="E30" s="2">
        <v>27</v>
      </c>
      <c r="F30" s="2">
        <v>35</v>
      </c>
      <c r="G30" s="2">
        <v>34</v>
      </c>
      <c r="H30" s="2">
        <v>29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104</v>
      </c>
      <c r="D31" s="2">
        <v>13</v>
      </c>
      <c r="E31" s="2">
        <v>30</v>
      </c>
      <c r="F31" s="2">
        <v>42</v>
      </c>
      <c r="G31" s="2">
        <v>38</v>
      </c>
      <c r="H31" s="2">
        <v>31</v>
      </c>
      <c r="I31" s="2">
        <v>28</v>
      </c>
    </row>
    <row r="32" spans="1:9">
      <c r="A32" s="3" t="s">
        <v>22</v>
      </c>
      <c r="B32" s="2" t="s">
        <v>273</v>
      </c>
      <c r="C32" s="2">
        <v>25</v>
      </c>
      <c r="D32" s="2">
        <v>2</v>
      </c>
      <c r="E32" s="2">
        <v>23</v>
      </c>
      <c r="F32" s="2">
        <v>33</v>
      </c>
      <c r="G32" s="2">
        <v>30</v>
      </c>
      <c r="H32" s="2">
        <v>22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91</v>
      </c>
      <c r="D33" s="2">
        <v>10</v>
      </c>
      <c r="E33" s="2">
        <v>26</v>
      </c>
      <c r="F33" s="2">
        <v>48</v>
      </c>
      <c r="G33" s="2">
        <v>33</v>
      </c>
      <c r="H33" s="2">
        <v>27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103</v>
      </c>
      <c r="D34" s="2">
        <v>11</v>
      </c>
      <c r="E34" s="2">
        <v>25</v>
      </c>
      <c r="F34" s="2">
        <v>42</v>
      </c>
      <c r="G34" s="2">
        <v>36</v>
      </c>
      <c r="H34" s="2">
        <v>27</v>
      </c>
      <c r="I34" s="2">
        <v>18</v>
      </c>
    </row>
    <row r="35" spans="1:9">
      <c r="A35" s="3" t="s">
        <v>29</v>
      </c>
      <c r="B35" s="2" t="s">
        <v>276</v>
      </c>
      <c r="C35" s="2">
        <v>94</v>
      </c>
      <c r="D35" s="2">
        <v>12</v>
      </c>
      <c r="E35" s="2">
        <v>30</v>
      </c>
      <c r="F35" s="2">
        <v>38</v>
      </c>
      <c r="G35" s="2">
        <v>35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64</v>
      </c>
      <c r="D36" s="2">
        <v>7</v>
      </c>
      <c r="E36" s="2">
        <v>27</v>
      </c>
      <c r="F36" s="2">
        <v>41</v>
      </c>
      <c r="G36" s="2">
        <v>34</v>
      </c>
      <c r="H36" s="2">
        <v>29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85</v>
      </c>
      <c r="D37" s="2">
        <v>10</v>
      </c>
      <c r="E37" s="2">
        <v>29</v>
      </c>
      <c r="F37" s="2">
        <v>43</v>
      </c>
      <c r="G37" s="2">
        <v>35</v>
      </c>
      <c r="H37" s="2">
        <v>30</v>
      </c>
      <c r="I37" s="2">
        <v>28</v>
      </c>
    </row>
    <row r="38" spans="1:9">
      <c r="A38" s="3" t="s">
        <v>32</v>
      </c>
      <c r="B38" s="2" t="s">
        <v>279</v>
      </c>
      <c r="C38" s="2">
        <v>56</v>
      </c>
      <c r="D38" s="2">
        <v>7</v>
      </c>
      <c r="E38" s="2">
        <v>29</v>
      </c>
      <c r="F38" s="2">
        <v>39</v>
      </c>
      <c r="G38" s="2">
        <v>36</v>
      </c>
      <c r="H38" s="2">
        <v>32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27</v>
      </c>
      <c r="D39" s="2">
        <v>3</v>
      </c>
      <c r="E39" s="2">
        <v>28</v>
      </c>
      <c r="F39" s="2">
        <v>34</v>
      </c>
      <c r="G39" s="2">
        <v>32</v>
      </c>
      <c r="H39" s="2">
        <v>30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19</v>
      </c>
      <c r="D40" s="2">
        <v>2</v>
      </c>
      <c r="E40" s="2">
        <v>27</v>
      </c>
      <c r="F40" s="2">
        <v>33</v>
      </c>
      <c r="G40" s="2">
        <v>30</v>
      </c>
      <c r="H40" s="2">
        <v>28</v>
      </c>
      <c r="I40" s="2">
        <v>28</v>
      </c>
    </row>
    <row r="41" spans="1:9">
      <c r="A41" s="3" t="s">
        <v>33</v>
      </c>
      <c r="B41" s="2" t="s">
        <v>282</v>
      </c>
      <c r="C41" s="2">
        <v>8</v>
      </c>
      <c r="D41" s="2">
        <v>1</v>
      </c>
      <c r="E41" s="2">
        <v>32</v>
      </c>
      <c r="F41" s="2">
        <v>37</v>
      </c>
      <c r="G41" s="2">
        <v>37</v>
      </c>
      <c r="H41" s="2">
        <v>35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11</v>
      </c>
      <c r="D46" s="2">
        <v>1</v>
      </c>
      <c r="E46" s="2">
        <v>26</v>
      </c>
      <c r="F46" s="2">
        <v>46</v>
      </c>
      <c r="G46" s="2">
        <v>40</v>
      </c>
      <c r="H46" s="2">
        <v>21</v>
      </c>
      <c r="I46" s="2">
        <v>18</v>
      </c>
    </row>
    <row r="47" spans="1:9">
      <c r="B47" s="2" t="s">
        <v>288</v>
      </c>
      <c r="C47" s="2">
        <v>9</v>
      </c>
      <c r="D47" s="2">
        <v>1</v>
      </c>
      <c r="E47" s="2">
        <v>26</v>
      </c>
      <c r="F47" s="2">
        <v>32</v>
      </c>
      <c r="G47" s="2">
        <v>32</v>
      </c>
      <c r="H47" s="2">
        <v>28</v>
      </c>
      <c r="I47" s="2">
        <v>23</v>
      </c>
    </row>
    <row r="48" spans="1:9">
      <c r="B48" s="2" t="s">
        <v>289</v>
      </c>
      <c r="C48" s="2">
        <v>10</v>
      </c>
      <c r="D48" s="2">
        <v>1</v>
      </c>
      <c r="E48" s="2">
        <v>32</v>
      </c>
      <c r="F48" s="2">
        <v>37</v>
      </c>
      <c r="G48" s="2">
        <v>34</v>
      </c>
      <c r="H48" s="2">
        <v>32</v>
      </c>
      <c r="I48" s="2">
        <v>31</v>
      </c>
    </row>
    <row r="49" spans="2:9">
      <c r="B49" s="2" t="s">
        <v>290</v>
      </c>
      <c r="C49" s="2">
        <v>23</v>
      </c>
      <c r="D49" s="2">
        <v>3</v>
      </c>
      <c r="E49" s="2">
        <v>26</v>
      </c>
      <c r="F49" s="2">
        <v>45</v>
      </c>
      <c r="G49" s="2">
        <v>35</v>
      </c>
      <c r="H49" s="2">
        <v>27</v>
      </c>
      <c r="I49" s="2">
        <v>23</v>
      </c>
    </row>
    <row r="50" spans="2:9">
      <c r="B50" s="2" t="s">
        <v>291</v>
      </c>
      <c r="C50" s="2">
        <v>66</v>
      </c>
      <c r="D50" s="2">
        <v>8</v>
      </c>
      <c r="E50" s="2">
        <v>30</v>
      </c>
      <c r="F50" s="2">
        <v>42</v>
      </c>
      <c r="G50" s="2">
        <v>37</v>
      </c>
      <c r="H50" s="2">
        <v>30</v>
      </c>
      <c r="I50" s="2">
        <v>27</v>
      </c>
    </row>
    <row r="51" spans="2:9">
      <c r="B51" s="2" t="s">
        <v>292</v>
      </c>
      <c r="C51" s="2">
        <v>80</v>
      </c>
      <c r="D51" s="2">
        <v>9</v>
      </c>
      <c r="E51" s="2">
        <v>27</v>
      </c>
      <c r="F51" s="2">
        <v>38</v>
      </c>
      <c r="G51" s="2">
        <v>32</v>
      </c>
      <c r="H51" s="2">
        <v>27</v>
      </c>
      <c r="I51" s="2">
        <v>26</v>
      </c>
    </row>
    <row r="52" spans="2:9">
      <c r="B52" s="2" t="s">
        <v>293</v>
      </c>
      <c r="C52" s="2">
        <v>66</v>
      </c>
      <c r="D52" s="2">
        <v>8</v>
      </c>
      <c r="E52" s="2">
        <v>29</v>
      </c>
      <c r="F52" s="2">
        <v>46</v>
      </c>
      <c r="G52" s="2">
        <v>33</v>
      </c>
      <c r="H52" s="2">
        <v>29</v>
      </c>
      <c r="I52" s="2">
        <v>28</v>
      </c>
    </row>
    <row r="53" spans="2:9">
      <c r="B53" s="2" t="s">
        <v>294</v>
      </c>
      <c r="C53" s="2">
        <v>107</v>
      </c>
      <c r="D53" s="2">
        <v>12</v>
      </c>
      <c r="E53" s="2">
        <v>27</v>
      </c>
      <c r="F53" s="2">
        <v>40</v>
      </c>
      <c r="G53" s="2">
        <v>35</v>
      </c>
      <c r="H53" s="2">
        <v>29</v>
      </c>
      <c r="I53" s="2">
        <v>21</v>
      </c>
    </row>
    <row r="54" spans="2:9">
      <c r="B54" s="2" t="s">
        <v>295</v>
      </c>
      <c r="C54" s="2">
        <v>58</v>
      </c>
      <c r="D54" s="2">
        <v>6</v>
      </c>
      <c r="E54" s="2">
        <v>25</v>
      </c>
      <c r="F54" s="2">
        <v>44</v>
      </c>
      <c r="G54" s="2">
        <v>31</v>
      </c>
      <c r="H54" s="2">
        <v>26</v>
      </c>
      <c r="I54" s="2">
        <v>22</v>
      </c>
    </row>
    <row r="55" spans="2:9">
      <c r="B55" s="2" t="s">
        <v>296</v>
      </c>
      <c r="C55" s="2">
        <v>51</v>
      </c>
      <c r="D55" s="2">
        <v>6</v>
      </c>
      <c r="E55" s="2">
        <v>26</v>
      </c>
      <c r="F55" s="2">
        <v>38</v>
      </c>
      <c r="G55" s="2">
        <v>32</v>
      </c>
      <c r="H55" s="2">
        <v>28</v>
      </c>
      <c r="I55" s="2">
        <v>25</v>
      </c>
    </row>
    <row r="56" spans="2:9">
      <c r="B56" s="2" t="s">
        <v>297</v>
      </c>
      <c r="C56" s="2">
        <v>77</v>
      </c>
      <c r="D56" s="2">
        <v>9</v>
      </c>
      <c r="E56" s="2">
        <v>28</v>
      </c>
      <c r="F56" s="2">
        <v>46</v>
      </c>
      <c r="G56" s="2">
        <v>36</v>
      </c>
      <c r="H56" s="2">
        <v>30</v>
      </c>
      <c r="I56" s="2">
        <v>22</v>
      </c>
    </row>
    <row r="57" spans="2:9">
      <c r="B57" s="2" t="s">
        <v>298</v>
      </c>
      <c r="C57" s="2">
        <v>47</v>
      </c>
      <c r="D57" s="2">
        <v>5</v>
      </c>
      <c r="E57" s="2">
        <v>26</v>
      </c>
      <c r="F57" s="2">
        <v>37</v>
      </c>
      <c r="G57" s="2">
        <v>34</v>
      </c>
      <c r="H57" s="2">
        <v>25</v>
      </c>
      <c r="I57" s="2">
        <v>24</v>
      </c>
    </row>
    <row r="58" spans="2:9">
      <c r="B58" s="2" t="s">
        <v>299</v>
      </c>
      <c r="C58" s="2">
        <v>149</v>
      </c>
      <c r="D58" s="2">
        <v>18</v>
      </c>
      <c r="E58" s="2">
        <v>29</v>
      </c>
      <c r="F58" s="2">
        <v>55</v>
      </c>
      <c r="G58" s="2">
        <v>36</v>
      </c>
      <c r="H58" s="2">
        <v>31</v>
      </c>
      <c r="I58" s="2">
        <v>26</v>
      </c>
    </row>
    <row r="59" spans="2:9">
      <c r="B59" s="2" t="s">
        <v>300</v>
      </c>
      <c r="C59" s="2">
        <v>86</v>
      </c>
      <c r="D59" s="2">
        <v>10</v>
      </c>
      <c r="E59" s="2">
        <v>27</v>
      </c>
      <c r="F59" s="2">
        <v>47</v>
      </c>
      <c r="G59" s="2">
        <v>37</v>
      </c>
      <c r="H59" s="2">
        <v>23</v>
      </c>
      <c r="I59" s="2">
        <v>21</v>
      </c>
    </row>
    <row r="60" spans="2:9">
      <c r="B60" s="2" t="s">
        <v>301</v>
      </c>
      <c r="C60" s="2">
        <v>111</v>
      </c>
      <c r="D60" s="2">
        <v>12</v>
      </c>
      <c r="E60" s="2">
        <v>26</v>
      </c>
      <c r="F60" s="2">
        <v>39</v>
      </c>
      <c r="G60" s="2">
        <v>35</v>
      </c>
      <c r="H60" s="2">
        <v>29</v>
      </c>
      <c r="I60" s="2">
        <v>22</v>
      </c>
    </row>
    <row r="61" spans="2:9">
      <c r="B61" s="2" t="s">
        <v>302</v>
      </c>
      <c r="C61" s="2">
        <v>73</v>
      </c>
      <c r="D61" s="2">
        <v>8</v>
      </c>
      <c r="E61" s="2">
        <v>25</v>
      </c>
      <c r="F61" s="2">
        <v>46</v>
      </c>
      <c r="G61" s="2">
        <v>36</v>
      </c>
      <c r="H61" s="2">
        <v>26</v>
      </c>
      <c r="I61" s="2">
        <v>18</v>
      </c>
    </row>
    <row r="62" spans="2:9">
      <c r="B62" s="2" t="s">
        <v>303</v>
      </c>
      <c r="C62" s="2">
        <v>69</v>
      </c>
      <c r="D62" s="2">
        <v>8</v>
      </c>
      <c r="E62" s="2">
        <v>28</v>
      </c>
      <c r="F62" s="2">
        <v>41</v>
      </c>
      <c r="G62" s="2">
        <v>36</v>
      </c>
      <c r="H62" s="2">
        <v>26</v>
      </c>
      <c r="I62" s="2">
        <v>23</v>
      </c>
    </row>
    <row r="63" spans="2:9">
      <c r="B63" s="2" t="s">
        <v>304</v>
      </c>
      <c r="C63" s="2">
        <v>55</v>
      </c>
      <c r="D63" s="2">
        <v>6</v>
      </c>
      <c r="E63" s="2">
        <v>24</v>
      </c>
      <c r="F63" s="2">
        <v>39</v>
      </c>
      <c r="G63" s="2">
        <v>32</v>
      </c>
      <c r="H63" s="2">
        <v>26</v>
      </c>
      <c r="I63" s="2">
        <v>20</v>
      </c>
    </row>
    <row r="64" spans="2:9">
      <c r="B64" s="2" t="s">
        <v>305</v>
      </c>
      <c r="C64" s="2">
        <v>40</v>
      </c>
      <c r="D64" s="2">
        <v>5</v>
      </c>
      <c r="E64" s="2">
        <v>28</v>
      </c>
      <c r="F64" s="2">
        <v>39</v>
      </c>
      <c r="G64" s="2">
        <v>33</v>
      </c>
      <c r="H64" s="2">
        <v>28</v>
      </c>
      <c r="I64" s="2">
        <v>25</v>
      </c>
    </row>
    <row r="65" spans="2:9">
      <c r="B65" s="2" t="s">
        <v>306</v>
      </c>
      <c r="C65" s="2">
        <v>7</v>
      </c>
      <c r="D65" s="2">
        <v>1</v>
      </c>
      <c r="E65" s="2">
        <v>33</v>
      </c>
      <c r="F65" s="2">
        <v>34</v>
      </c>
      <c r="G65" s="2">
        <v>33</v>
      </c>
      <c r="H65" s="2">
        <v>33</v>
      </c>
      <c r="I65" s="2">
        <v>33</v>
      </c>
    </row>
    <row r="66" spans="2:9">
      <c r="B66" s="2" t="s">
        <v>307</v>
      </c>
      <c r="C66" s="2">
        <v>1</v>
      </c>
      <c r="D66" s="2">
        <v>1</v>
      </c>
      <c r="E66" s="2">
        <v>22</v>
      </c>
      <c r="F66" s="2">
        <v>22</v>
      </c>
      <c r="G66" s="2">
        <v>22</v>
      </c>
      <c r="H66" s="2">
        <v>22</v>
      </c>
      <c r="I66" s="2">
        <v>22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8</v>
      </c>
      <c r="D68" s="2">
        <v>1</v>
      </c>
      <c r="E68" s="2">
        <v>32</v>
      </c>
      <c r="F68" s="2">
        <v>37</v>
      </c>
      <c r="G68" s="2">
        <v>35</v>
      </c>
      <c r="H68" s="2">
        <v>31</v>
      </c>
      <c r="I68" s="2">
        <v>30</v>
      </c>
    </row>
    <row r="69" spans="2:9">
      <c r="B69" s="2" t="s">
        <v>310</v>
      </c>
      <c r="C69" s="2">
        <v>8</v>
      </c>
      <c r="D69" s="2">
        <v>1</v>
      </c>
      <c r="E69" s="2">
        <v>15</v>
      </c>
      <c r="F69" s="2">
        <v>16</v>
      </c>
      <c r="G69" s="2">
        <v>16</v>
      </c>
      <c r="H69" s="2">
        <v>16</v>
      </c>
      <c r="I69" s="2">
        <v>14</v>
      </c>
    </row>
    <row r="70" spans="2:9">
      <c r="B70" s="2" t="s">
        <v>311</v>
      </c>
      <c r="C70" s="2">
        <v>13</v>
      </c>
      <c r="D70" s="2">
        <v>2</v>
      </c>
      <c r="E70" s="2">
        <v>31</v>
      </c>
      <c r="F70" s="2">
        <v>47</v>
      </c>
      <c r="G70" s="2">
        <v>39</v>
      </c>
      <c r="H70" s="2">
        <v>29</v>
      </c>
      <c r="I70" s="2">
        <v>29</v>
      </c>
    </row>
    <row r="71" spans="2:9">
      <c r="B71" s="2" t="s">
        <v>312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313</v>
      </c>
      <c r="C72" s="2">
        <v>13</v>
      </c>
      <c r="D72" s="2">
        <v>2</v>
      </c>
      <c r="E72" s="2">
        <v>36</v>
      </c>
      <c r="F72" s="2">
        <v>40</v>
      </c>
      <c r="G72" s="2">
        <v>38</v>
      </c>
      <c r="H72" s="2">
        <v>37</v>
      </c>
      <c r="I72" s="2">
        <v>36</v>
      </c>
    </row>
    <row r="73" spans="2:9">
      <c r="B73" s="2" t="s">
        <v>314</v>
      </c>
      <c r="C73" s="2">
        <v>33</v>
      </c>
      <c r="D73" s="2">
        <v>3</v>
      </c>
      <c r="E73" s="2">
        <v>24</v>
      </c>
      <c r="F73" s="2">
        <v>40</v>
      </c>
      <c r="G73" s="2">
        <v>36</v>
      </c>
      <c r="H73" s="2">
        <v>22</v>
      </c>
      <c r="I73" s="2">
        <v>19</v>
      </c>
    </row>
    <row r="74" spans="2:9">
      <c r="B74" s="2" t="s">
        <v>315</v>
      </c>
      <c r="C74" s="2">
        <v>30</v>
      </c>
      <c r="D74" s="2">
        <v>3</v>
      </c>
      <c r="E74" s="2">
        <v>28</v>
      </c>
      <c r="F74" s="2">
        <v>41</v>
      </c>
      <c r="G74" s="2">
        <v>38</v>
      </c>
      <c r="H74" s="2">
        <v>23</v>
      </c>
      <c r="I74" s="2">
        <v>22</v>
      </c>
    </row>
    <row r="75" spans="2:9">
      <c r="B75" s="2" t="s">
        <v>316</v>
      </c>
      <c r="C75" s="2">
        <v>92</v>
      </c>
      <c r="D75" s="2">
        <v>10</v>
      </c>
      <c r="E75" s="2">
        <v>25</v>
      </c>
      <c r="F75" s="2">
        <v>47</v>
      </c>
      <c r="G75" s="2">
        <v>31</v>
      </c>
      <c r="H75" s="2">
        <v>28</v>
      </c>
      <c r="I75" s="2">
        <v>16</v>
      </c>
    </row>
    <row r="76" spans="2:9">
      <c r="B76" s="2" t="s">
        <v>317</v>
      </c>
      <c r="C76" s="2">
        <v>118</v>
      </c>
      <c r="D76" s="2">
        <v>13</v>
      </c>
      <c r="E76" s="2">
        <v>27</v>
      </c>
      <c r="F76" s="2">
        <v>48</v>
      </c>
      <c r="G76" s="2">
        <v>33</v>
      </c>
      <c r="H76" s="2">
        <v>27</v>
      </c>
      <c r="I76" s="2">
        <v>24</v>
      </c>
    </row>
    <row r="77" spans="2:9">
      <c r="B77" s="2" t="s">
        <v>318</v>
      </c>
      <c r="C77" s="2">
        <v>111</v>
      </c>
      <c r="D77" s="2">
        <v>12</v>
      </c>
      <c r="E77" s="2">
        <v>26</v>
      </c>
      <c r="F77" s="2">
        <v>41</v>
      </c>
      <c r="G77" s="2">
        <v>35</v>
      </c>
      <c r="H77" s="2">
        <v>27</v>
      </c>
      <c r="I77" s="2">
        <v>21</v>
      </c>
    </row>
    <row r="78" spans="2:9">
      <c r="B78" s="2" t="s">
        <v>319</v>
      </c>
      <c r="C78" s="2">
        <v>93</v>
      </c>
      <c r="D78" s="2">
        <v>11</v>
      </c>
      <c r="E78" s="2">
        <v>29</v>
      </c>
      <c r="F78" s="2">
        <v>41</v>
      </c>
      <c r="G78" s="2">
        <v>37</v>
      </c>
      <c r="H78" s="2">
        <v>29</v>
      </c>
      <c r="I78" s="2">
        <v>27</v>
      </c>
    </row>
    <row r="79" spans="2:9">
      <c r="B79" s="2" t="s">
        <v>320</v>
      </c>
      <c r="C79" s="2">
        <v>46</v>
      </c>
      <c r="D79" s="2">
        <v>5</v>
      </c>
      <c r="E79" s="2">
        <v>29</v>
      </c>
      <c r="F79" s="2">
        <v>39</v>
      </c>
      <c r="G79" s="2">
        <v>36</v>
      </c>
      <c r="H79" s="2">
        <v>29</v>
      </c>
      <c r="I79" s="2">
        <v>27</v>
      </c>
    </row>
    <row r="80" spans="2:9">
      <c r="B80" s="2" t="s">
        <v>321</v>
      </c>
      <c r="C80" s="2">
        <v>89</v>
      </c>
      <c r="D80" s="2">
        <v>9</v>
      </c>
      <c r="E80" s="2">
        <v>25</v>
      </c>
      <c r="F80" s="2">
        <v>37</v>
      </c>
      <c r="G80" s="2">
        <v>34</v>
      </c>
      <c r="H80" s="2">
        <v>26</v>
      </c>
      <c r="I80" s="2">
        <v>20</v>
      </c>
    </row>
    <row r="81" spans="2:9">
      <c r="B81" s="2" t="s">
        <v>322</v>
      </c>
      <c r="C81" s="2">
        <v>112</v>
      </c>
      <c r="D81" s="2">
        <v>13</v>
      </c>
      <c r="E81" s="2">
        <v>27</v>
      </c>
      <c r="F81" s="2">
        <v>47</v>
      </c>
      <c r="G81" s="2">
        <v>36</v>
      </c>
      <c r="H81" s="2">
        <v>28</v>
      </c>
      <c r="I81" s="2">
        <v>23</v>
      </c>
    </row>
    <row r="82" spans="2:9">
      <c r="B82" s="2" t="s">
        <v>323</v>
      </c>
      <c r="C82" s="2">
        <v>90</v>
      </c>
      <c r="D82" s="2">
        <v>11</v>
      </c>
      <c r="E82" s="2">
        <v>28</v>
      </c>
      <c r="F82" s="2">
        <v>51</v>
      </c>
      <c r="G82" s="2">
        <v>37</v>
      </c>
      <c r="H82" s="2">
        <v>29</v>
      </c>
      <c r="I82" s="2">
        <v>20</v>
      </c>
    </row>
    <row r="83" spans="2:9">
      <c r="B83" s="2" t="s">
        <v>324</v>
      </c>
      <c r="C83" s="2">
        <v>68</v>
      </c>
      <c r="D83" s="2">
        <v>7</v>
      </c>
      <c r="E83" s="2">
        <v>26</v>
      </c>
      <c r="F83" s="2">
        <v>46</v>
      </c>
      <c r="G83" s="2">
        <v>36</v>
      </c>
      <c r="H83" s="2">
        <v>24</v>
      </c>
      <c r="I83" s="2">
        <v>22</v>
      </c>
    </row>
    <row r="84" spans="2:9">
      <c r="B84" s="2" t="s">
        <v>325</v>
      </c>
      <c r="C84" s="2">
        <v>70</v>
      </c>
      <c r="D84" s="2">
        <v>7</v>
      </c>
      <c r="E84" s="2">
        <v>24</v>
      </c>
      <c r="F84" s="2">
        <v>46</v>
      </c>
      <c r="G84" s="2">
        <v>39</v>
      </c>
      <c r="H84" s="2">
        <v>23</v>
      </c>
      <c r="I84" s="2">
        <v>15</v>
      </c>
    </row>
    <row r="85" spans="2:9">
      <c r="B85" s="2" t="s">
        <v>326</v>
      </c>
      <c r="C85" s="2">
        <v>71</v>
      </c>
      <c r="D85" s="2">
        <v>9</v>
      </c>
      <c r="E85" s="2">
        <v>30</v>
      </c>
      <c r="F85" s="2">
        <v>49</v>
      </c>
      <c r="G85" s="2">
        <v>40</v>
      </c>
      <c r="H85" s="2">
        <v>30</v>
      </c>
      <c r="I85" s="2">
        <v>25</v>
      </c>
    </row>
    <row r="86" spans="2:9">
      <c r="B86" s="2" t="s">
        <v>327</v>
      </c>
      <c r="C86" s="2">
        <v>21</v>
      </c>
      <c r="D86" s="2">
        <v>3</v>
      </c>
      <c r="E86" s="2">
        <v>33</v>
      </c>
      <c r="F86" s="2">
        <v>47</v>
      </c>
      <c r="G86" s="2">
        <v>43</v>
      </c>
      <c r="H86" s="2">
        <v>35</v>
      </c>
      <c r="I86" s="2">
        <v>30</v>
      </c>
    </row>
    <row r="87" spans="2:9">
      <c r="B87" s="2" t="s">
        <v>328</v>
      </c>
      <c r="C87" s="2">
        <v>31</v>
      </c>
      <c r="D87" s="2">
        <v>4</v>
      </c>
      <c r="E87" s="2">
        <v>29</v>
      </c>
      <c r="F87" s="2">
        <v>39</v>
      </c>
      <c r="G87" s="2">
        <v>33</v>
      </c>
      <c r="H87" s="2">
        <v>31</v>
      </c>
      <c r="I87" s="2">
        <v>29</v>
      </c>
    </row>
    <row r="88" spans="2:9">
      <c r="B88" s="2" t="s">
        <v>329</v>
      </c>
      <c r="C88" s="2">
        <v>6</v>
      </c>
      <c r="D88" s="2">
        <v>1</v>
      </c>
      <c r="E88" s="2">
        <v>41</v>
      </c>
      <c r="F88" s="2">
        <v>45</v>
      </c>
      <c r="G88" s="2">
        <v>44</v>
      </c>
      <c r="H88" s="2">
        <v>39</v>
      </c>
      <c r="I88" s="2">
        <v>39</v>
      </c>
    </row>
    <row r="89" spans="2:9">
      <c r="B89" s="2" t="s">
        <v>330</v>
      </c>
      <c r="C89" s="2">
        <v>16</v>
      </c>
      <c r="D89" s="2">
        <v>2</v>
      </c>
      <c r="E89" s="2">
        <v>23</v>
      </c>
      <c r="F89" s="2">
        <v>27</v>
      </c>
      <c r="G89" s="2">
        <v>27</v>
      </c>
      <c r="H89" s="2">
        <v>23</v>
      </c>
      <c r="I89" s="2">
        <v>22</v>
      </c>
    </row>
    <row r="90" spans="2:9">
      <c r="B90" s="2" t="s">
        <v>331</v>
      </c>
      <c r="C90" s="2">
        <v>4</v>
      </c>
      <c r="D90" s="2">
        <v>1</v>
      </c>
      <c r="E90" s="2">
        <v>50</v>
      </c>
      <c r="F90" s="2">
        <v>53</v>
      </c>
      <c r="G90" s="2">
        <v>53</v>
      </c>
      <c r="H90" s="2">
        <v>53</v>
      </c>
      <c r="I90" s="2">
        <v>51</v>
      </c>
    </row>
    <row r="91" spans="2:9">
      <c r="B91" s="2" t="s">
        <v>332</v>
      </c>
      <c r="C91" s="2">
        <v>5</v>
      </c>
      <c r="D91" s="2">
        <v>1</v>
      </c>
      <c r="E91" s="2">
        <v>35</v>
      </c>
      <c r="F91" s="2">
        <v>36</v>
      </c>
      <c r="G91" s="2">
        <v>36</v>
      </c>
      <c r="H91" s="2">
        <v>35</v>
      </c>
      <c r="I91" s="2">
        <v>35</v>
      </c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15</v>
      </c>
      <c r="D93" s="2">
        <v>2</v>
      </c>
      <c r="E93" s="2">
        <v>33</v>
      </c>
      <c r="F93" s="2">
        <v>38</v>
      </c>
      <c r="G93" s="2">
        <v>36</v>
      </c>
      <c r="H93" s="2">
        <v>33</v>
      </c>
      <c r="I93" s="2">
        <v>32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10</v>
      </c>
      <c r="D95" s="2">
        <v>1</v>
      </c>
      <c r="E95" s="2">
        <v>20</v>
      </c>
      <c r="F95" s="2">
        <v>24</v>
      </c>
      <c r="G95" s="2">
        <v>24</v>
      </c>
      <c r="H95" s="2">
        <v>20</v>
      </c>
      <c r="I95" s="2">
        <v>20</v>
      </c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27</v>
      </c>
      <c r="D97" s="2">
        <v>4</v>
      </c>
      <c r="E97" s="2">
        <v>32</v>
      </c>
      <c r="F97" s="2">
        <v>43</v>
      </c>
      <c r="G97" s="2">
        <v>42</v>
      </c>
      <c r="H97" s="2">
        <v>31</v>
      </c>
      <c r="I97" s="2">
        <v>30</v>
      </c>
    </row>
    <row r="98" spans="2:9">
      <c r="B98" s="2" t="s">
        <v>339</v>
      </c>
      <c r="C98" s="2">
        <v>18</v>
      </c>
      <c r="D98" s="2">
        <v>2</v>
      </c>
      <c r="E98" s="2">
        <v>27</v>
      </c>
      <c r="F98" s="2">
        <v>35</v>
      </c>
      <c r="G98" s="2">
        <v>34</v>
      </c>
      <c r="H98" s="2">
        <v>22</v>
      </c>
      <c r="I98" s="2">
        <v>21</v>
      </c>
    </row>
    <row r="99" spans="2:9">
      <c r="B99" s="2" t="s">
        <v>340</v>
      </c>
      <c r="C99" s="2">
        <v>86</v>
      </c>
      <c r="D99" s="2">
        <v>9</v>
      </c>
      <c r="E99" s="2">
        <v>26</v>
      </c>
      <c r="F99" s="2">
        <v>40</v>
      </c>
      <c r="G99" s="2">
        <v>34</v>
      </c>
      <c r="H99" s="2">
        <v>28</v>
      </c>
      <c r="I99" s="2">
        <v>23</v>
      </c>
    </row>
    <row r="100" spans="2:9">
      <c r="B100" s="2" t="s">
        <v>341</v>
      </c>
      <c r="C100" s="2">
        <v>101</v>
      </c>
      <c r="D100" s="2">
        <v>11</v>
      </c>
      <c r="E100" s="2">
        <v>26</v>
      </c>
      <c r="F100" s="2">
        <v>50</v>
      </c>
      <c r="G100" s="2">
        <v>32</v>
      </c>
      <c r="H100" s="2">
        <v>26</v>
      </c>
      <c r="I100" s="2">
        <v>22</v>
      </c>
    </row>
    <row r="101" spans="2:9">
      <c r="B101" s="2" t="s">
        <v>342</v>
      </c>
      <c r="C101" s="2">
        <v>66</v>
      </c>
      <c r="D101" s="2">
        <v>7</v>
      </c>
      <c r="E101" s="2">
        <v>26</v>
      </c>
      <c r="F101" s="2">
        <v>42</v>
      </c>
      <c r="G101" s="2">
        <v>34</v>
      </c>
      <c r="H101" s="2">
        <v>28</v>
      </c>
      <c r="I101" s="2">
        <v>25</v>
      </c>
    </row>
    <row r="102" spans="2:9">
      <c r="B102" s="2" t="s">
        <v>343</v>
      </c>
      <c r="C102" s="2">
        <v>74</v>
      </c>
      <c r="D102" s="2">
        <v>8</v>
      </c>
      <c r="E102" s="2">
        <v>27</v>
      </c>
      <c r="F102" s="2">
        <v>41</v>
      </c>
      <c r="G102" s="2">
        <v>36</v>
      </c>
      <c r="H102" s="2">
        <v>30</v>
      </c>
      <c r="I102" s="2">
        <v>20</v>
      </c>
    </row>
    <row r="103" spans="2:9">
      <c r="B103" s="2" t="s">
        <v>344</v>
      </c>
      <c r="C103" s="2">
        <v>77</v>
      </c>
      <c r="D103" s="2">
        <v>8</v>
      </c>
      <c r="E103" s="2">
        <v>26</v>
      </c>
      <c r="F103" s="2">
        <v>37</v>
      </c>
      <c r="G103" s="2">
        <v>34</v>
      </c>
      <c r="H103" s="2">
        <v>27</v>
      </c>
      <c r="I103" s="2">
        <v>25</v>
      </c>
    </row>
    <row r="104" spans="2:9">
      <c r="B104" s="2" t="s">
        <v>345</v>
      </c>
      <c r="C104" s="2">
        <v>43</v>
      </c>
      <c r="D104" s="2">
        <v>5</v>
      </c>
      <c r="E104" s="2">
        <v>26</v>
      </c>
      <c r="F104" s="2">
        <v>39</v>
      </c>
      <c r="G104" s="2">
        <v>38</v>
      </c>
      <c r="H104" s="2">
        <v>31</v>
      </c>
      <c r="I104" s="2">
        <v>16</v>
      </c>
    </row>
    <row r="105" spans="2:9">
      <c r="B105" s="2" t="s">
        <v>346</v>
      </c>
      <c r="C105" s="2">
        <v>35</v>
      </c>
      <c r="D105" s="2">
        <v>4</v>
      </c>
      <c r="E105" s="2">
        <v>28</v>
      </c>
      <c r="F105" s="2">
        <v>43</v>
      </c>
      <c r="G105" s="2">
        <v>35</v>
      </c>
      <c r="H105" s="2">
        <v>29</v>
      </c>
      <c r="I105" s="2">
        <v>27</v>
      </c>
    </row>
    <row r="106" spans="2:9">
      <c r="B106" s="2" t="s">
        <v>347</v>
      </c>
      <c r="C106" s="2">
        <v>61</v>
      </c>
      <c r="D106" s="2">
        <v>6</v>
      </c>
      <c r="E106" s="2">
        <v>24</v>
      </c>
      <c r="F106" s="2">
        <v>38</v>
      </c>
      <c r="G106" s="2">
        <v>31</v>
      </c>
      <c r="H106" s="2">
        <v>26</v>
      </c>
      <c r="I106" s="2">
        <v>19</v>
      </c>
    </row>
    <row r="107" spans="2:9">
      <c r="B107" s="2" t="s">
        <v>348</v>
      </c>
      <c r="C107" s="2">
        <v>46</v>
      </c>
      <c r="D107" s="2">
        <v>5</v>
      </c>
      <c r="E107" s="2">
        <v>26</v>
      </c>
      <c r="F107" s="2">
        <v>38</v>
      </c>
      <c r="G107" s="2">
        <v>33</v>
      </c>
      <c r="H107" s="2">
        <v>28</v>
      </c>
      <c r="I107" s="2">
        <v>25</v>
      </c>
    </row>
    <row r="108" spans="2:9">
      <c r="B108" s="2" t="s">
        <v>349</v>
      </c>
      <c r="C108" s="2">
        <v>61</v>
      </c>
      <c r="D108" s="2">
        <v>7</v>
      </c>
      <c r="E108" s="2">
        <v>29</v>
      </c>
      <c r="F108" s="2">
        <v>47</v>
      </c>
      <c r="G108" s="2">
        <v>36</v>
      </c>
      <c r="H108" s="2">
        <v>30</v>
      </c>
      <c r="I108" s="2">
        <v>27</v>
      </c>
    </row>
    <row r="109" spans="2:9">
      <c r="B109" s="2" t="s">
        <v>350</v>
      </c>
      <c r="C109" s="2">
        <v>28</v>
      </c>
      <c r="D109" s="2">
        <v>3</v>
      </c>
      <c r="E109" s="2">
        <v>25</v>
      </c>
      <c r="F109" s="2">
        <v>34</v>
      </c>
      <c r="G109" s="2">
        <v>30</v>
      </c>
      <c r="H109" s="2">
        <v>27</v>
      </c>
      <c r="I109" s="2">
        <v>21</v>
      </c>
    </row>
    <row r="110" spans="2:9">
      <c r="B110" s="2" t="s">
        <v>351</v>
      </c>
      <c r="C110" s="2">
        <v>20</v>
      </c>
      <c r="D110" s="2">
        <v>2</v>
      </c>
      <c r="E110" s="2">
        <v>25</v>
      </c>
      <c r="F110" s="2">
        <v>38</v>
      </c>
      <c r="G110" s="2">
        <v>36</v>
      </c>
      <c r="H110" s="2">
        <v>23</v>
      </c>
      <c r="I110" s="2">
        <v>18</v>
      </c>
    </row>
    <row r="111" spans="2:9">
      <c r="B111" s="2" t="s">
        <v>352</v>
      </c>
      <c r="C111" s="2">
        <v>10</v>
      </c>
      <c r="D111" s="2">
        <v>1</v>
      </c>
      <c r="E111" s="2">
        <v>27</v>
      </c>
      <c r="F111" s="2">
        <v>30</v>
      </c>
      <c r="G111" s="2">
        <v>29</v>
      </c>
      <c r="H111" s="2">
        <v>27</v>
      </c>
      <c r="I111" s="2">
        <v>26</v>
      </c>
    </row>
    <row r="112" spans="2:9">
      <c r="B112" s="2" t="s">
        <v>353</v>
      </c>
      <c r="C112" s="2">
        <v>21</v>
      </c>
      <c r="D112" s="2">
        <v>3</v>
      </c>
      <c r="E112" s="2">
        <v>30</v>
      </c>
      <c r="F112" s="2">
        <v>41</v>
      </c>
      <c r="G112" s="2">
        <v>38</v>
      </c>
      <c r="H112" s="2">
        <v>31</v>
      </c>
      <c r="I112" s="2">
        <v>29</v>
      </c>
    </row>
    <row r="113" spans="2:9">
      <c r="B113" s="2" t="s">
        <v>354</v>
      </c>
      <c r="C113" s="2">
        <v>35</v>
      </c>
      <c r="D113" s="2">
        <v>5</v>
      </c>
      <c r="E113" s="2">
        <v>31</v>
      </c>
      <c r="F113" s="2">
        <v>40</v>
      </c>
      <c r="G113" s="2">
        <v>35</v>
      </c>
      <c r="H113" s="2">
        <v>32</v>
      </c>
      <c r="I113" s="2">
        <v>30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9</v>
      </c>
      <c r="D115" s="2">
        <v>1</v>
      </c>
      <c r="E115" s="2">
        <v>33</v>
      </c>
      <c r="F115" s="2">
        <v>38</v>
      </c>
      <c r="G115" s="2">
        <v>36</v>
      </c>
      <c r="H115" s="2">
        <v>33</v>
      </c>
      <c r="I115" s="2">
        <v>32</v>
      </c>
    </row>
    <row r="116" spans="2:9">
      <c r="B116" s="2" t="s">
        <v>357</v>
      </c>
      <c r="C116" s="2">
        <v>10</v>
      </c>
      <c r="D116" s="2">
        <v>1</v>
      </c>
      <c r="E116" s="2">
        <v>31</v>
      </c>
      <c r="F116" s="2">
        <v>37</v>
      </c>
      <c r="G116" s="2">
        <v>36</v>
      </c>
      <c r="H116" s="2">
        <v>31</v>
      </c>
      <c r="I116" s="2">
        <v>29</v>
      </c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12</v>
      </c>
      <c r="D119" s="2">
        <v>1</v>
      </c>
      <c r="E119" s="2">
        <v>25</v>
      </c>
      <c r="F119" s="2">
        <v>29</v>
      </c>
      <c r="G119" s="2">
        <v>28</v>
      </c>
      <c r="H119" s="2">
        <v>26</v>
      </c>
      <c r="I119" s="2">
        <v>22</v>
      </c>
    </row>
    <row r="120" spans="2:9">
      <c r="B120" s="2" t="s">
        <v>361</v>
      </c>
      <c r="C120" s="2">
        <v>11</v>
      </c>
      <c r="D120" s="2">
        <v>1</v>
      </c>
      <c r="E120" s="2">
        <v>28</v>
      </c>
      <c r="F120" s="2">
        <v>32</v>
      </c>
      <c r="G120" s="2">
        <v>31</v>
      </c>
      <c r="H120" s="2">
        <v>29</v>
      </c>
      <c r="I120" s="2">
        <v>26</v>
      </c>
    </row>
    <row r="121" spans="2:9">
      <c r="B121" s="2" t="s">
        <v>362</v>
      </c>
      <c r="C121" s="2">
        <v>4</v>
      </c>
      <c r="D121" s="2">
        <v>1</v>
      </c>
      <c r="E121" s="2">
        <v>14</v>
      </c>
      <c r="F121" s="2">
        <v>15</v>
      </c>
      <c r="G121" s="2">
        <v>15</v>
      </c>
      <c r="H121" s="2">
        <v>14</v>
      </c>
      <c r="I121" s="2">
        <v>14</v>
      </c>
    </row>
    <row r="122" spans="2:9">
      <c r="B122" s="2" t="s">
        <v>363</v>
      </c>
      <c r="C122" s="2">
        <v>19</v>
      </c>
      <c r="D122" s="2">
        <v>2</v>
      </c>
      <c r="E122" s="2">
        <v>22</v>
      </c>
      <c r="F122" s="2">
        <v>33</v>
      </c>
      <c r="G122" s="2">
        <v>32</v>
      </c>
      <c r="H122" s="2">
        <v>15</v>
      </c>
      <c r="I122" s="2">
        <v>14</v>
      </c>
    </row>
    <row r="123" spans="2:9">
      <c r="B123" s="2" t="s">
        <v>364</v>
      </c>
      <c r="C123" s="2">
        <v>28</v>
      </c>
      <c r="D123" s="2">
        <v>3</v>
      </c>
      <c r="E123" s="2">
        <v>23</v>
      </c>
      <c r="F123" s="2">
        <v>38</v>
      </c>
      <c r="G123" s="2">
        <v>35</v>
      </c>
      <c r="H123" s="2">
        <v>18</v>
      </c>
      <c r="I123" s="2">
        <v>16</v>
      </c>
    </row>
    <row r="124" spans="2:9">
      <c r="B124" s="2" t="s">
        <v>365</v>
      </c>
      <c r="C124" s="2">
        <v>52</v>
      </c>
      <c r="D124" s="2">
        <v>5</v>
      </c>
      <c r="E124" s="2">
        <v>23</v>
      </c>
      <c r="F124" s="2">
        <v>49</v>
      </c>
      <c r="G124" s="2">
        <v>30</v>
      </c>
      <c r="H124" s="2">
        <v>19</v>
      </c>
      <c r="I124" s="2">
        <v>17</v>
      </c>
    </row>
    <row r="125" spans="2:9">
      <c r="B125" s="2" t="s">
        <v>366</v>
      </c>
      <c r="C125" s="2">
        <v>38</v>
      </c>
      <c r="D125" s="2">
        <v>4</v>
      </c>
      <c r="E125" s="2">
        <v>24</v>
      </c>
      <c r="F125" s="2">
        <v>39</v>
      </c>
      <c r="G125" s="2">
        <v>32</v>
      </c>
      <c r="H125" s="2">
        <v>23</v>
      </c>
      <c r="I125" s="2">
        <v>21</v>
      </c>
    </row>
    <row r="126" spans="2:9">
      <c r="B126" s="2" t="s">
        <v>367</v>
      </c>
      <c r="C126" s="2">
        <v>51</v>
      </c>
      <c r="D126" s="2">
        <v>5</v>
      </c>
      <c r="E126" s="2">
        <v>25</v>
      </c>
      <c r="F126" s="2">
        <v>43</v>
      </c>
      <c r="G126" s="2">
        <v>41</v>
      </c>
      <c r="H126" s="2">
        <v>28</v>
      </c>
      <c r="I126" s="2">
        <v>14</v>
      </c>
    </row>
    <row r="127" spans="2:9">
      <c r="B127" s="2" t="s">
        <v>368</v>
      </c>
      <c r="C127" s="2">
        <v>35</v>
      </c>
      <c r="D127" s="2">
        <v>4</v>
      </c>
      <c r="E127" s="2">
        <v>25</v>
      </c>
      <c r="F127" s="2">
        <v>38</v>
      </c>
      <c r="G127" s="2">
        <v>33</v>
      </c>
      <c r="H127" s="2">
        <v>25</v>
      </c>
      <c r="I127" s="2">
        <v>23</v>
      </c>
    </row>
    <row r="128" spans="2:9">
      <c r="B128" s="2" t="s">
        <v>369</v>
      </c>
      <c r="C128" s="2">
        <v>50</v>
      </c>
      <c r="D128" s="2">
        <v>6</v>
      </c>
      <c r="E128" s="2">
        <v>27</v>
      </c>
      <c r="F128" s="2">
        <v>45</v>
      </c>
      <c r="G128" s="2">
        <v>34</v>
      </c>
      <c r="H128" s="2">
        <v>27</v>
      </c>
      <c r="I128" s="2">
        <v>22</v>
      </c>
    </row>
    <row r="129" spans="2:9">
      <c r="B129" s="2" t="s">
        <v>370</v>
      </c>
      <c r="C129" s="2">
        <v>64</v>
      </c>
      <c r="D129" s="2">
        <v>6</v>
      </c>
      <c r="E129" s="2">
        <v>24</v>
      </c>
      <c r="F129" s="2">
        <v>43</v>
      </c>
      <c r="G129" s="2">
        <v>38</v>
      </c>
      <c r="H129" s="2">
        <v>21</v>
      </c>
      <c r="I129" s="2">
        <v>19</v>
      </c>
    </row>
    <row r="130" spans="2:9">
      <c r="B130" s="2" t="s">
        <v>371</v>
      </c>
      <c r="C130" s="2">
        <v>40</v>
      </c>
      <c r="D130" s="2">
        <v>4</v>
      </c>
      <c r="E130" s="2">
        <v>26</v>
      </c>
      <c r="F130" s="2">
        <v>42</v>
      </c>
      <c r="G130" s="2">
        <v>37</v>
      </c>
      <c r="H130" s="2">
        <v>26</v>
      </c>
      <c r="I130" s="2">
        <v>20</v>
      </c>
    </row>
    <row r="131" spans="2:9">
      <c r="B131" s="2" t="s">
        <v>372</v>
      </c>
      <c r="C131" s="2">
        <v>75</v>
      </c>
      <c r="D131" s="2">
        <v>9</v>
      </c>
      <c r="E131" s="2">
        <v>28</v>
      </c>
      <c r="F131" s="2">
        <v>43</v>
      </c>
      <c r="G131" s="2">
        <v>36</v>
      </c>
      <c r="H131" s="2">
        <v>29</v>
      </c>
      <c r="I131" s="2">
        <v>26</v>
      </c>
    </row>
    <row r="132" spans="2:9">
      <c r="B132" s="2" t="s">
        <v>373</v>
      </c>
      <c r="C132" s="2">
        <v>57</v>
      </c>
      <c r="D132" s="2">
        <v>7</v>
      </c>
      <c r="E132" s="2">
        <v>28</v>
      </c>
      <c r="F132" s="2">
        <v>38</v>
      </c>
      <c r="G132" s="2">
        <v>36</v>
      </c>
      <c r="H132" s="2">
        <v>30</v>
      </c>
      <c r="I132" s="2">
        <v>26</v>
      </c>
    </row>
    <row r="133" spans="2:9">
      <c r="B133" s="2" t="s">
        <v>374</v>
      </c>
      <c r="C133" s="2">
        <v>74</v>
      </c>
      <c r="D133" s="2">
        <v>8</v>
      </c>
      <c r="E133" s="2">
        <v>24</v>
      </c>
      <c r="F133" s="2">
        <v>37</v>
      </c>
      <c r="G133" s="2">
        <v>29</v>
      </c>
      <c r="H133" s="2">
        <v>24</v>
      </c>
      <c r="I133" s="2">
        <v>23</v>
      </c>
    </row>
    <row r="134" spans="2:9">
      <c r="B134" s="2" t="s">
        <v>375</v>
      </c>
      <c r="C134" s="2">
        <v>17</v>
      </c>
      <c r="D134" s="2">
        <v>1</v>
      </c>
      <c r="E134" s="2">
        <v>19</v>
      </c>
      <c r="F134" s="2">
        <v>28</v>
      </c>
      <c r="G134" s="2">
        <v>27</v>
      </c>
      <c r="H134" s="2">
        <v>13</v>
      </c>
      <c r="I134" s="2">
        <v>12</v>
      </c>
    </row>
    <row r="135" spans="2:9">
      <c r="B135" s="2" t="s">
        <v>376</v>
      </c>
      <c r="C135" s="2">
        <v>37</v>
      </c>
      <c r="D135" s="2">
        <v>5</v>
      </c>
      <c r="E135" s="2">
        <v>30</v>
      </c>
      <c r="F135" s="2">
        <v>36</v>
      </c>
      <c r="G135" s="2">
        <v>34</v>
      </c>
      <c r="H135" s="2">
        <v>30</v>
      </c>
      <c r="I135" s="2">
        <v>29</v>
      </c>
    </row>
    <row r="136" spans="2:9">
      <c r="B136" s="2" t="s">
        <v>377</v>
      </c>
      <c r="C136" s="2">
        <v>31</v>
      </c>
      <c r="D136" s="2">
        <v>3</v>
      </c>
      <c r="E136" s="2">
        <v>20</v>
      </c>
      <c r="F136" s="2">
        <v>41</v>
      </c>
      <c r="G136" s="2">
        <v>29</v>
      </c>
      <c r="H136" s="2">
        <v>17</v>
      </c>
      <c r="I136" s="2">
        <v>13</v>
      </c>
    </row>
    <row r="137" spans="2:9">
      <c r="B137" s="2" t="s">
        <v>378</v>
      </c>
      <c r="C137" s="2">
        <v>7</v>
      </c>
      <c r="D137" s="2">
        <v>1</v>
      </c>
      <c r="E137" s="2">
        <v>30</v>
      </c>
      <c r="F137" s="2">
        <v>34</v>
      </c>
      <c r="G137" s="2">
        <v>34</v>
      </c>
      <c r="H137" s="2">
        <v>31</v>
      </c>
      <c r="I137" s="2">
        <v>29</v>
      </c>
    </row>
    <row r="138" spans="2:9">
      <c r="B138" s="2" t="s">
        <v>379</v>
      </c>
      <c r="C138" s="2">
        <v>7</v>
      </c>
      <c r="D138" s="2">
        <v>1</v>
      </c>
      <c r="E138" s="2">
        <v>33</v>
      </c>
      <c r="F138" s="2">
        <v>38</v>
      </c>
      <c r="G138" s="2">
        <v>37</v>
      </c>
      <c r="H138" s="2">
        <v>35</v>
      </c>
      <c r="I138" s="2">
        <v>32</v>
      </c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7</v>
      </c>
      <c r="D140" s="2">
        <v>1</v>
      </c>
      <c r="E140" s="2">
        <v>15</v>
      </c>
      <c r="F140" s="2">
        <v>18</v>
      </c>
      <c r="G140" s="2">
        <v>17</v>
      </c>
      <c r="H140" s="2">
        <v>15</v>
      </c>
      <c r="I140" s="2">
        <v>14</v>
      </c>
    </row>
    <row r="141" spans="2:9">
      <c r="B141" s="2" t="s">
        <v>382</v>
      </c>
      <c r="C141" s="2">
        <v>6</v>
      </c>
      <c r="D141" s="2">
        <v>1</v>
      </c>
      <c r="E141" s="2">
        <v>21</v>
      </c>
      <c r="F141" s="2">
        <v>27</v>
      </c>
      <c r="G141" s="2">
        <v>25</v>
      </c>
      <c r="H141" s="2">
        <v>22</v>
      </c>
      <c r="I141" s="2">
        <v>22</v>
      </c>
    </row>
    <row r="142" spans="2:9">
      <c r="B142" s="2" t="s">
        <v>383</v>
      </c>
      <c r="C142" s="2">
        <v>1</v>
      </c>
      <c r="D142" s="2">
        <v>1</v>
      </c>
      <c r="E142" s="2">
        <v>13</v>
      </c>
      <c r="F142" s="2">
        <v>13</v>
      </c>
      <c r="G142" s="2">
        <v>13</v>
      </c>
      <c r="H142" s="2">
        <v>13</v>
      </c>
      <c r="I142" s="2">
        <v>13</v>
      </c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26</v>
      </c>
      <c r="D144" s="2">
        <v>3</v>
      </c>
      <c r="E144" s="2">
        <v>29</v>
      </c>
      <c r="F144" s="2">
        <v>42</v>
      </c>
      <c r="G144" s="2">
        <v>40</v>
      </c>
      <c r="H144" s="2">
        <v>26</v>
      </c>
      <c r="I144" s="2">
        <v>25</v>
      </c>
    </row>
    <row r="145" spans="2:9">
      <c r="B145" s="2" t="s">
        <v>386</v>
      </c>
      <c r="C145" s="2">
        <v>16</v>
      </c>
      <c r="D145" s="2">
        <v>2</v>
      </c>
      <c r="E145" s="2">
        <v>29</v>
      </c>
      <c r="F145" s="2">
        <v>39</v>
      </c>
      <c r="G145" s="2">
        <v>38</v>
      </c>
      <c r="H145" s="2">
        <v>29</v>
      </c>
      <c r="I145" s="2">
        <v>26</v>
      </c>
    </row>
    <row r="146" spans="2:9">
      <c r="B146" s="2" t="s">
        <v>387</v>
      </c>
      <c r="C146" s="2">
        <v>73</v>
      </c>
      <c r="D146" s="2">
        <v>8</v>
      </c>
      <c r="E146" s="2">
        <v>26</v>
      </c>
      <c r="F146" s="2">
        <v>34</v>
      </c>
      <c r="G146" s="2">
        <v>30</v>
      </c>
      <c r="H146" s="2">
        <v>27</v>
      </c>
      <c r="I146" s="2">
        <v>25</v>
      </c>
    </row>
    <row r="147" spans="2:9">
      <c r="B147" s="2" t="s">
        <v>388</v>
      </c>
      <c r="C147" s="2">
        <v>64</v>
      </c>
      <c r="D147" s="2">
        <v>7</v>
      </c>
      <c r="E147" s="2">
        <v>26</v>
      </c>
      <c r="F147" s="2">
        <v>46</v>
      </c>
      <c r="G147" s="2">
        <v>34</v>
      </c>
      <c r="H147" s="2">
        <v>26</v>
      </c>
      <c r="I147" s="2">
        <v>23</v>
      </c>
    </row>
    <row r="148" spans="2:9">
      <c r="B148" s="2" t="s">
        <v>389</v>
      </c>
      <c r="C148" s="2">
        <v>50</v>
      </c>
      <c r="D148" s="2">
        <v>6</v>
      </c>
      <c r="E148" s="2">
        <v>28</v>
      </c>
      <c r="F148" s="2">
        <v>42</v>
      </c>
      <c r="G148" s="2">
        <v>35</v>
      </c>
      <c r="H148" s="2">
        <v>27</v>
      </c>
      <c r="I148" s="2">
        <v>25</v>
      </c>
    </row>
    <row r="149" spans="2:9">
      <c r="B149" s="2" t="s">
        <v>390</v>
      </c>
      <c r="C149" s="2">
        <v>136</v>
      </c>
      <c r="D149" s="2">
        <v>15</v>
      </c>
      <c r="E149" s="2">
        <v>26</v>
      </c>
      <c r="F149" s="2">
        <v>45</v>
      </c>
      <c r="G149" s="2">
        <v>32</v>
      </c>
      <c r="H149" s="2">
        <v>27</v>
      </c>
      <c r="I149" s="2">
        <v>22</v>
      </c>
    </row>
    <row r="150" spans="2:9">
      <c r="B150" s="2" t="s">
        <v>391</v>
      </c>
      <c r="C150" s="2">
        <v>84</v>
      </c>
      <c r="D150" s="2">
        <v>9</v>
      </c>
      <c r="E150" s="2">
        <v>24</v>
      </c>
      <c r="F150" s="2">
        <v>54</v>
      </c>
      <c r="G150" s="2">
        <v>34</v>
      </c>
      <c r="H150" s="2">
        <v>26</v>
      </c>
      <c r="I150" s="2">
        <v>19</v>
      </c>
    </row>
    <row r="151" spans="2:9">
      <c r="B151" s="2" t="s">
        <v>392</v>
      </c>
      <c r="C151" s="2">
        <v>52</v>
      </c>
      <c r="D151" s="2">
        <v>7</v>
      </c>
      <c r="E151" s="2">
        <v>30</v>
      </c>
      <c r="F151" s="2">
        <v>43</v>
      </c>
      <c r="G151" s="2">
        <v>35</v>
      </c>
      <c r="H151" s="2">
        <v>31</v>
      </c>
      <c r="I151" s="2">
        <v>29</v>
      </c>
    </row>
    <row r="152" spans="2:9">
      <c r="B152" s="2" t="s">
        <v>393</v>
      </c>
      <c r="C152" s="2">
        <v>48</v>
      </c>
      <c r="D152" s="2">
        <v>6</v>
      </c>
      <c r="E152" s="2">
        <v>30</v>
      </c>
      <c r="F152" s="2">
        <v>42</v>
      </c>
      <c r="G152" s="2">
        <v>35</v>
      </c>
      <c r="H152" s="2">
        <v>32</v>
      </c>
      <c r="I152" s="2">
        <v>29</v>
      </c>
    </row>
    <row r="153" spans="2:9">
      <c r="B153" s="2" t="s">
        <v>394</v>
      </c>
      <c r="C153" s="2">
        <v>60</v>
      </c>
      <c r="D153" s="2">
        <v>7</v>
      </c>
      <c r="E153" s="2">
        <v>28</v>
      </c>
      <c r="F153" s="2">
        <v>39</v>
      </c>
      <c r="G153" s="2">
        <v>36</v>
      </c>
      <c r="H153" s="2">
        <v>29</v>
      </c>
      <c r="I153" s="2">
        <v>25</v>
      </c>
    </row>
    <row r="154" spans="2:9">
      <c r="B154" s="2" t="s">
        <v>395</v>
      </c>
      <c r="C154" s="2">
        <v>104</v>
      </c>
      <c r="D154" s="2">
        <v>12</v>
      </c>
      <c r="E154" s="2">
        <v>28</v>
      </c>
      <c r="F154" s="2">
        <v>40</v>
      </c>
      <c r="G154" s="2">
        <v>35</v>
      </c>
      <c r="H154" s="2">
        <v>29</v>
      </c>
      <c r="I154" s="2">
        <v>25</v>
      </c>
    </row>
    <row r="155" spans="2:9">
      <c r="B155" s="2" t="s">
        <v>396</v>
      </c>
      <c r="C155" s="2">
        <v>40</v>
      </c>
      <c r="D155" s="2">
        <v>5</v>
      </c>
      <c r="E155" s="2">
        <v>27</v>
      </c>
      <c r="F155" s="2">
        <v>33</v>
      </c>
      <c r="G155" s="2">
        <v>32</v>
      </c>
      <c r="H155" s="2">
        <v>28</v>
      </c>
      <c r="I155" s="2">
        <v>27</v>
      </c>
    </row>
    <row r="156" spans="2:9">
      <c r="B156" s="2" t="s">
        <v>397</v>
      </c>
      <c r="C156" s="2">
        <v>42</v>
      </c>
      <c r="D156" s="2">
        <v>5</v>
      </c>
      <c r="E156" s="2">
        <v>28</v>
      </c>
      <c r="F156" s="2">
        <v>43</v>
      </c>
      <c r="G156" s="2">
        <v>39</v>
      </c>
      <c r="H156" s="2">
        <v>26</v>
      </c>
      <c r="I156" s="2">
        <v>21</v>
      </c>
    </row>
    <row r="157" spans="2:9">
      <c r="B157" s="2" t="s">
        <v>398</v>
      </c>
      <c r="C157" s="2">
        <v>41</v>
      </c>
      <c r="D157" s="2">
        <v>6</v>
      </c>
      <c r="E157" s="2">
        <v>33</v>
      </c>
      <c r="F157" s="2">
        <v>47</v>
      </c>
      <c r="G157" s="2">
        <v>39</v>
      </c>
      <c r="H157" s="2">
        <v>31</v>
      </c>
      <c r="I157" s="2">
        <v>30</v>
      </c>
    </row>
    <row r="158" spans="2:9">
      <c r="B158" s="2" t="s">
        <v>399</v>
      </c>
      <c r="C158" s="2">
        <v>23</v>
      </c>
      <c r="D158" s="2">
        <v>3</v>
      </c>
      <c r="E158" s="2">
        <v>29</v>
      </c>
      <c r="F158" s="2">
        <v>44</v>
      </c>
      <c r="G158" s="2">
        <v>42</v>
      </c>
      <c r="H158" s="2">
        <v>23</v>
      </c>
      <c r="I158" s="2">
        <v>21</v>
      </c>
    </row>
    <row r="159" spans="2:9">
      <c r="B159" s="2" t="s">
        <v>400</v>
      </c>
      <c r="C159" s="2">
        <v>13</v>
      </c>
      <c r="D159" s="2">
        <v>1</v>
      </c>
      <c r="E159" s="2">
        <v>24</v>
      </c>
      <c r="F159" s="2">
        <v>32</v>
      </c>
      <c r="G159" s="2">
        <v>30</v>
      </c>
      <c r="H159" s="2">
        <v>26</v>
      </c>
      <c r="I159" s="2">
        <v>23</v>
      </c>
    </row>
    <row r="160" spans="2:9">
      <c r="B160" s="2" t="s">
        <v>401</v>
      </c>
      <c r="C160" s="2">
        <v>15</v>
      </c>
      <c r="D160" s="2">
        <v>2</v>
      </c>
      <c r="E160" s="2">
        <v>28</v>
      </c>
      <c r="F160" s="2">
        <v>34</v>
      </c>
      <c r="G160" s="2">
        <v>34</v>
      </c>
      <c r="H160" s="2">
        <v>31</v>
      </c>
      <c r="I160" s="2">
        <v>30</v>
      </c>
    </row>
    <row r="161" spans="2:9">
      <c r="B161" s="2" t="s">
        <v>402</v>
      </c>
      <c r="C161" s="2">
        <v>8</v>
      </c>
      <c r="D161" s="2">
        <v>1</v>
      </c>
      <c r="E161" s="2">
        <v>27</v>
      </c>
      <c r="F161" s="2">
        <v>29</v>
      </c>
      <c r="G161" s="2">
        <v>28</v>
      </c>
      <c r="H161" s="2">
        <v>28</v>
      </c>
      <c r="I161" s="2">
        <v>27</v>
      </c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7</v>
      </c>
      <c r="D164" s="2">
        <v>1</v>
      </c>
      <c r="E164" s="2">
        <v>22</v>
      </c>
      <c r="F164" s="2">
        <v>26</v>
      </c>
      <c r="G164" s="2">
        <v>26</v>
      </c>
      <c r="H164" s="2">
        <v>21</v>
      </c>
      <c r="I164" s="2">
        <v>20</v>
      </c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5</v>
      </c>
      <c r="D167" s="2">
        <v>1</v>
      </c>
      <c r="E167" s="2">
        <v>34</v>
      </c>
      <c r="F167" s="2">
        <v>37</v>
      </c>
      <c r="G167" s="2">
        <v>35</v>
      </c>
      <c r="H167" s="2">
        <v>34</v>
      </c>
      <c r="I167" s="2">
        <v>33</v>
      </c>
    </row>
    <row r="168" spans="2:9">
      <c r="B168" s="2" t="s">
        <v>409</v>
      </c>
      <c r="C168" s="2">
        <v>20</v>
      </c>
      <c r="D168" s="2">
        <v>2</v>
      </c>
      <c r="E168" s="2">
        <v>27</v>
      </c>
      <c r="F168" s="2">
        <v>32</v>
      </c>
      <c r="G168" s="2">
        <v>31</v>
      </c>
      <c r="H168" s="2">
        <v>28</v>
      </c>
      <c r="I168" s="2">
        <v>26</v>
      </c>
    </row>
    <row r="169" spans="2:9">
      <c r="B169" s="2" t="s">
        <v>410</v>
      </c>
      <c r="C169" s="2">
        <v>38</v>
      </c>
      <c r="D169" s="2">
        <v>3</v>
      </c>
      <c r="E169" s="2">
        <v>17</v>
      </c>
      <c r="F169" s="2">
        <v>34</v>
      </c>
      <c r="G169" s="2">
        <v>27</v>
      </c>
      <c r="H169" s="2">
        <v>15</v>
      </c>
      <c r="I169" s="2">
        <v>10</v>
      </c>
    </row>
    <row r="170" spans="2:9">
      <c r="B170" s="2" t="s">
        <v>411</v>
      </c>
      <c r="C170" s="2">
        <v>69</v>
      </c>
      <c r="D170" s="2">
        <v>6</v>
      </c>
      <c r="E170" s="2">
        <v>21</v>
      </c>
      <c r="F170" s="2">
        <v>32</v>
      </c>
      <c r="G170" s="2">
        <v>30</v>
      </c>
      <c r="H170" s="2">
        <v>20</v>
      </c>
      <c r="I170" s="2">
        <v>17</v>
      </c>
    </row>
    <row r="171" spans="2:9">
      <c r="B171" s="2" t="s">
        <v>412</v>
      </c>
      <c r="C171" s="2">
        <v>13</v>
      </c>
      <c r="D171" s="2">
        <v>1</v>
      </c>
      <c r="E171" s="2">
        <v>25</v>
      </c>
      <c r="F171" s="2">
        <v>34</v>
      </c>
      <c r="G171" s="2">
        <v>31</v>
      </c>
      <c r="H171" s="2">
        <v>28</v>
      </c>
      <c r="I171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831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815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1049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1718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1496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678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6803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831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815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1049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1718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1496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678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6803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197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372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335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316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274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161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82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67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41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29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16</v>
      </c>
      <c r="D44" s="2"/>
      <c r="E44" s="2"/>
      <c r="F44" s="2"/>
      <c r="G44" s="2"/>
      <c r="H44" s="2"/>
    </row>
    <row r="45" spans="1:8">
      <c r="B45" s="2">
        <v>47</v>
      </c>
      <c r="C45" s="2">
        <v>10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5</v>
      </c>
      <c r="D5" s="31">
        <v>3</v>
      </c>
      <c r="E5" s="31">
        <v>8</v>
      </c>
      <c r="F5" s="31">
        <v>9</v>
      </c>
      <c r="G5" s="31">
        <v>11</v>
      </c>
      <c r="H5" s="31">
        <v>3</v>
      </c>
      <c r="I5" s="31">
        <v>0</v>
      </c>
      <c r="J5" s="31">
        <v>0</v>
      </c>
      <c r="K5" s="31">
        <v>0</v>
      </c>
      <c r="W5" s="31">
        <v>39</v>
      </c>
      <c r="X5" s="30">
        <v>7</v>
      </c>
      <c r="Y5" s="31">
        <v>26</v>
      </c>
      <c r="Z5" s="31">
        <v>37</v>
      </c>
      <c r="AA5" s="31">
        <v>34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164</v>
      </c>
      <c r="D6" s="31">
        <v>114</v>
      </c>
      <c r="E6" s="31">
        <v>113</v>
      </c>
      <c r="F6" s="31">
        <v>171</v>
      </c>
      <c r="G6" s="31">
        <v>162</v>
      </c>
      <c r="H6" s="31">
        <v>82</v>
      </c>
      <c r="I6" s="31">
        <v>24</v>
      </c>
      <c r="J6" s="31">
        <v>6</v>
      </c>
      <c r="K6" s="31">
        <v>1</v>
      </c>
      <c r="W6" s="31">
        <v>837</v>
      </c>
      <c r="X6" s="30">
        <v>5</v>
      </c>
      <c r="Y6" s="31">
        <v>25</v>
      </c>
      <c r="Z6" s="31">
        <v>51</v>
      </c>
      <c r="AA6" s="31">
        <v>35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62</v>
      </c>
      <c r="D7" s="31">
        <v>58</v>
      </c>
      <c r="E7" s="31">
        <v>67</v>
      </c>
      <c r="F7" s="31">
        <v>59</v>
      </c>
      <c r="G7" s="31">
        <v>49</v>
      </c>
      <c r="H7" s="31">
        <v>28</v>
      </c>
      <c r="I7" s="31">
        <v>11</v>
      </c>
      <c r="J7" s="31">
        <v>4</v>
      </c>
      <c r="K7" s="31">
        <v>1</v>
      </c>
      <c r="W7" s="31">
        <v>339</v>
      </c>
      <c r="X7" s="30">
        <v>5</v>
      </c>
      <c r="Y7" s="31">
        <v>25</v>
      </c>
      <c r="Z7" s="31">
        <v>51</v>
      </c>
      <c r="AA7" s="31">
        <v>34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15</v>
      </c>
      <c r="D8" s="31">
        <v>12</v>
      </c>
      <c r="E8" s="31">
        <v>9</v>
      </c>
      <c r="F8" s="31">
        <v>18</v>
      </c>
      <c r="G8" s="31">
        <v>28</v>
      </c>
      <c r="H8" s="31">
        <v>17</v>
      </c>
      <c r="I8" s="31">
        <v>1</v>
      </c>
      <c r="J8" s="31">
        <v>1</v>
      </c>
      <c r="K8" s="31">
        <v>0</v>
      </c>
      <c r="W8" s="31">
        <v>101</v>
      </c>
      <c r="X8" s="30">
        <v>5</v>
      </c>
      <c r="Y8" s="31">
        <v>27</v>
      </c>
      <c r="Z8" s="31">
        <v>47</v>
      </c>
      <c r="AA8" s="31">
        <v>36</v>
      </c>
      <c r="AB8" s="31">
        <v>12</v>
      </c>
      <c r="AC8" s="28"/>
    </row>
    <row r="9" spans="1:29" ht="21">
      <c r="A9" s="3" t="s">
        <v>1</v>
      </c>
      <c r="B9" s="32" t="s">
        <v>443</v>
      </c>
      <c r="C9" s="33">
        <v>170</v>
      </c>
      <c r="D9" s="34">
        <v>121</v>
      </c>
      <c r="E9" s="34">
        <v>121</v>
      </c>
      <c r="F9" s="34">
        <v>186</v>
      </c>
      <c r="G9" s="34">
        <v>175</v>
      </c>
      <c r="H9" s="34">
        <v>92</v>
      </c>
      <c r="I9" s="34">
        <v>24</v>
      </c>
      <c r="J9" s="34">
        <v>6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896</v>
      </c>
      <c r="X9" s="33">
        <v>5</v>
      </c>
      <c r="Y9" s="34">
        <v>25</v>
      </c>
      <c r="Z9" s="34">
        <v>51</v>
      </c>
      <c r="AA9" s="34">
        <v>35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36</v>
      </c>
      <c r="D12" s="31">
        <v>12</v>
      </c>
      <c r="E12" s="31">
        <v>26</v>
      </c>
      <c r="F12" s="31">
        <v>22</v>
      </c>
      <c r="G12" s="31">
        <v>25</v>
      </c>
      <c r="H12" s="31">
        <v>3</v>
      </c>
      <c r="I12" s="31">
        <v>1</v>
      </c>
      <c r="J12" s="31">
        <v>0</v>
      </c>
      <c r="K12" s="31">
        <v>0</v>
      </c>
      <c r="W12" s="31">
        <v>125</v>
      </c>
      <c r="X12" s="30">
        <v>9</v>
      </c>
      <c r="Y12" s="31">
        <v>23</v>
      </c>
      <c r="Z12" s="31">
        <v>45</v>
      </c>
      <c r="AA12" s="31">
        <v>33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103</v>
      </c>
      <c r="D13" s="31">
        <v>87</v>
      </c>
      <c r="E13" s="31">
        <v>105</v>
      </c>
      <c r="F13" s="31">
        <v>242</v>
      </c>
      <c r="G13" s="31">
        <v>240</v>
      </c>
      <c r="H13" s="31">
        <v>80</v>
      </c>
      <c r="I13" s="31">
        <v>7</v>
      </c>
      <c r="J13" s="31">
        <v>1</v>
      </c>
      <c r="K13" s="31">
        <v>0</v>
      </c>
      <c r="W13" s="31">
        <v>865</v>
      </c>
      <c r="X13" s="30">
        <v>5</v>
      </c>
      <c r="Y13" s="31">
        <v>27</v>
      </c>
      <c r="Z13" s="31">
        <v>48</v>
      </c>
      <c r="AA13" s="31">
        <v>35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30</v>
      </c>
      <c r="D14" s="31">
        <v>43</v>
      </c>
      <c r="E14" s="31">
        <v>26</v>
      </c>
      <c r="F14" s="31">
        <v>94</v>
      </c>
      <c r="G14" s="31">
        <v>110</v>
      </c>
      <c r="H14" s="31">
        <v>40</v>
      </c>
      <c r="I14" s="31">
        <v>3</v>
      </c>
      <c r="J14" s="31">
        <v>0</v>
      </c>
      <c r="K14" s="31">
        <v>0</v>
      </c>
      <c r="W14" s="31">
        <v>346</v>
      </c>
      <c r="X14" s="30">
        <v>5</v>
      </c>
      <c r="Y14" s="31">
        <v>28</v>
      </c>
      <c r="Z14" s="31">
        <v>43</v>
      </c>
      <c r="AA14" s="31">
        <v>35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8</v>
      </c>
      <c r="D15" s="31">
        <v>8</v>
      </c>
      <c r="E15" s="31">
        <v>8</v>
      </c>
      <c r="F15" s="31">
        <v>32</v>
      </c>
      <c r="G15" s="31">
        <v>39</v>
      </c>
      <c r="H15" s="31">
        <v>15</v>
      </c>
      <c r="I15" s="31">
        <v>0</v>
      </c>
      <c r="J15" s="31">
        <v>0</v>
      </c>
      <c r="K15" s="31">
        <v>0</v>
      </c>
      <c r="W15" s="31">
        <v>110</v>
      </c>
      <c r="X15" s="30">
        <v>12</v>
      </c>
      <c r="Y15" s="31">
        <v>29</v>
      </c>
      <c r="Z15" s="31">
        <v>39</v>
      </c>
      <c r="AA15" s="31">
        <v>35</v>
      </c>
      <c r="AB15" s="31">
        <v>18</v>
      </c>
      <c r="AC15" s="28"/>
    </row>
    <row r="16" spans="1:29" ht="21">
      <c r="A16" s="3" t="s">
        <v>2</v>
      </c>
      <c r="B16" s="32" t="s">
        <v>443</v>
      </c>
      <c r="C16" s="33">
        <v>105</v>
      </c>
      <c r="D16" s="34">
        <v>92</v>
      </c>
      <c r="E16" s="34">
        <v>119</v>
      </c>
      <c r="F16" s="34">
        <v>265</v>
      </c>
      <c r="G16" s="34">
        <v>266</v>
      </c>
      <c r="H16" s="34">
        <v>84</v>
      </c>
      <c r="I16" s="34">
        <v>8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940</v>
      </c>
      <c r="X16" s="33">
        <v>5</v>
      </c>
      <c r="Y16" s="34">
        <v>27</v>
      </c>
      <c r="Z16" s="34">
        <v>48</v>
      </c>
      <c r="AA16" s="34">
        <v>35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15</v>
      </c>
      <c r="D19" s="31">
        <v>11</v>
      </c>
      <c r="E19" s="31">
        <v>37</v>
      </c>
      <c r="F19" s="31">
        <v>58</v>
      </c>
      <c r="G19" s="31">
        <v>53</v>
      </c>
      <c r="H19" s="31">
        <v>20</v>
      </c>
      <c r="I19" s="31">
        <v>4</v>
      </c>
      <c r="J19" s="31">
        <v>1</v>
      </c>
      <c r="K19" s="31">
        <v>0</v>
      </c>
      <c r="W19" s="31">
        <v>199</v>
      </c>
      <c r="X19" s="30">
        <v>8</v>
      </c>
      <c r="Y19" s="31">
        <v>28</v>
      </c>
      <c r="Z19" s="31">
        <v>46</v>
      </c>
      <c r="AA19" s="31">
        <v>35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90</v>
      </c>
      <c r="D20" s="31">
        <v>135</v>
      </c>
      <c r="E20" s="31">
        <v>183</v>
      </c>
      <c r="F20" s="31">
        <v>244</v>
      </c>
      <c r="G20" s="31">
        <v>254</v>
      </c>
      <c r="H20" s="31">
        <v>122</v>
      </c>
      <c r="I20" s="31">
        <v>27</v>
      </c>
      <c r="J20" s="31">
        <v>4</v>
      </c>
      <c r="K20" s="31">
        <v>4</v>
      </c>
      <c r="W20" s="31">
        <v>1063</v>
      </c>
      <c r="X20" s="30">
        <v>6</v>
      </c>
      <c r="Y20" s="31">
        <v>27</v>
      </c>
      <c r="Z20" s="31">
        <v>55</v>
      </c>
      <c r="AA20" s="31">
        <v>35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41</v>
      </c>
      <c r="D21" s="31">
        <v>70</v>
      </c>
      <c r="E21" s="31">
        <v>60</v>
      </c>
      <c r="F21" s="31">
        <v>73</v>
      </c>
      <c r="G21" s="31">
        <v>104</v>
      </c>
      <c r="H21" s="31">
        <v>52</v>
      </c>
      <c r="I21" s="31">
        <v>13</v>
      </c>
      <c r="J21" s="31">
        <v>2</v>
      </c>
      <c r="K21" s="31">
        <v>4</v>
      </c>
      <c r="W21" s="31">
        <v>419</v>
      </c>
      <c r="X21" s="30">
        <v>6</v>
      </c>
      <c r="Y21" s="31">
        <v>27</v>
      </c>
      <c r="Z21" s="31">
        <v>55</v>
      </c>
      <c r="AA21" s="31">
        <v>36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16</v>
      </c>
      <c r="D22" s="31">
        <v>11</v>
      </c>
      <c r="E22" s="31">
        <v>46</v>
      </c>
      <c r="F22" s="31">
        <v>40</v>
      </c>
      <c r="G22" s="31">
        <v>39</v>
      </c>
      <c r="H22" s="31">
        <v>19</v>
      </c>
      <c r="I22" s="31">
        <v>1</v>
      </c>
      <c r="J22" s="31">
        <v>0</v>
      </c>
      <c r="K22" s="31">
        <v>0</v>
      </c>
      <c r="W22" s="31">
        <v>172</v>
      </c>
      <c r="X22" s="30">
        <v>8</v>
      </c>
      <c r="Y22" s="31">
        <v>27</v>
      </c>
      <c r="Z22" s="31">
        <v>41</v>
      </c>
      <c r="AA22" s="31">
        <v>34</v>
      </c>
      <c r="AB22" s="31">
        <v>17</v>
      </c>
      <c r="AC22" s="28"/>
    </row>
    <row r="23" spans="1:29" ht="21">
      <c r="A23" s="3" t="s">
        <v>3</v>
      </c>
      <c r="B23" s="32" t="s">
        <v>443</v>
      </c>
      <c r="C23" s="33">
        <v>107</v>
      </c>
      <c r="D23" s="34">
        <v>144</v>
      </c>
      <c r="E23" s="34">
        <v>207</v>
      </c>
      <c r="F23" s="34">
        <v>280</v>
      </c>
      <c r="G23" s="34">
        <v>292</v>
      </c>
      <c r="H23" s="34">
        <v>129</v>
      </c>
      <c r="I23" s="34">
        <v>28</v>
      </c>
      <c r="J23" s="34">
        <v>5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1196</v>
      </c>
      <c r="X23" s="33">
        <v>6</v>
      </c>
      <c r="Y23" s="34">
        <v>27</v>
      </c>
      <c r="Z23" s="34">
        <v>55</v>
      </c>
      <c r="AA23" s="34">
        <v>35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27</v>
      </c>
      <c r="D26" s="31">
        <v>28</v>
      </c>
      <c r="E26" s="31">
        <v>27</v>
      </c>
      <c r="F26" s="31">
        <v>58</v>
      </c>
      <c r="G26" s="31">
        <v>26</v>
      </c>
      <c r="H26" s="31">
        <v>26</v>
      </c>
      <c r="I26" s="31">
        <v>3</v>
      </c>
      <c r="J26" s="31">
        <v>2</v>
      </c>
      <c r="K26" s="31">
        <v>0</v>
      </c>
      <c r="W26" s="31">
        <v>197</v>
      </c>
      <c r="X26" s="30">
        <v>10</v>
      </c>
      <c r="Y26" s="31">
        <v>26</v>
      </c>
      <c r="Z26" s="31">
        <v>47</v>
      </c>
      <c r="AA26" s="31">
        <v>36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120</v>
      </c>
      <c r="D27" s="31">
        <v>132</v>
      </c>
      <c r="E27" s="31">
        <v>162</v>
      </c>
      <c r="F27" s="31">
        <v>256</v>
      </c>
      <c r="G27" s="31">
        <v>198</v>
      </c>
      <c r="H27" s="31">
        <v>123</v>
      </c>
      <c r="I27" s="31">
        <v>36</v>
      </c>
      <c r="J27" s="31">
        <v>16</v>
      </c>
      <c r="K27" s="31">
        <v>1</v>
      </c>
      <c r="W27" s="31">
        <v>1044</v>
      </c>
      <c r="X27" s="30">
        <v>5</v>
      </c>
      <c r="Y27" s="31">
        <v>27</v>
      </c>
      <c r="Z27" s="31">
        <v>51</v>
      </c>
      <c r="AA27" s="31">
        <v>36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47</v>
      </c>
      <c r="D28" s="31">
        <v>42</v>
      </c>
      <c r="E28" s="31">
        <v>37</v>
      </c>
      <c r="F28" s="31">
        <v>49</v>
      </c>
      <c r="G28" s="31">
        <v>55</v>
      </c>
      <c r="H28" s="31">
        <v>39</v>
      </c>
      <c r="I28" s="31">
        <v>19</v>
      </c>
      <c r="J28" s="31">
        <v>10</v>
      </c>
      <c r="K28" s="31">
        <v>1</v>
      </c>
      <c r="W28" s="31">
        <v>299</v>
      </c>
      <c r="X28" s="30">
        <v>5</v>
      </c>
      <c r="Y28" s="31">
        <v>27</v>
      </c>
      <c r="Z28" s="31">
        <v>51</v>
      </c>
      <c r="AA28" s="31">
        <v>37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3</v>
      </c>
      <c r="D29" s="31">
        <v>7</v>
      </c>
      <c r="E29" s="31">
        <v>12</v>
      </c>
      <c r="F29" s="31">
        <v>15</v>
      </c>
      <c r="G29" s="31">
        <v>20</v>
      </c>
      <c r="H29" s="31">
        <v>10</v>
      </c>
      <c r="I29" s="31">
        <v>6</v>
      </c>
      <c r="J29" s="31">
        <v>2</v>
      </c>
      <c r="K29" s="31">
        <v>3</v>
      </c>
      <c r="W29" s="31">
        <v>78</v>
      </c>
      <c r="X29" s="30">
        <v>5</v>
      </c>
      <c r="Y29" s="31">
        <v>31</v>
      </c>
      <c r="Z29" s="31">
        <v>53</v>
      </c>
      <c r="AA29" s="31">
        <v>39</v>
      </c>
      <c r="AB29" s="31">
        <v>20</v>
      </c>
      <c r="AC29" s="28"/>
    </row>
    <row r="30" spans="1:29" ht="21">
      <c r="A30" s="3" t="s">
        <v>17</v>
      </c>
      <c r="B30" s="32" t="s">
        <v>443</v>
      </c>
      <c r="C30" s="33">
        <v>125</v>
      </c>
      <c r="D30" s="34">
        <v>141</v>
      </c>
      <c r="E30" s="34">
        <v>175</v>
      </c>
      <c r="F30" s="34">
        <v>282</v>
      </c>
      <c r="G30" s="34">
        <v>220</v>
      </c>
      <c r="H30" s="34">
        <v>138</v>
      </c>
      <c r="I30" s="34">
        <v>41</v>
      </c>
      <c r="J30" s="34">
        <v>17</v>
      </c>
      <c r="K30" s="34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1143</v>
      </c>
      <c r="X30" s="33">
        <v>5</v>
      </c>
      <c r="Y30" s="34">
        <v>27</v>
      </c>
      <c r="Z30" s="34">
        <v>53</v>
      </c>
      <c r="AA30" s="34">
        <v>36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8</v>
      </c>
      <c r="D33" s="31">
        <v>22</v>
      </c>
      <c r="E33" s="31">
        <v>28</v>
      </c>
      <c r="F33" s="31">
        <v>36</v>
      </c>
      <c r="G33" s="31">
        <v>46</v>
      </c>
      <c r="H33" s="31">
        <v>15</v>
      </c>
      <c r="I33" s="31">
        <v>6</v>
      </c>
      <c r="J33" s="31">
        <v>0</v>
      </c>
      <c r="K33" s="31">
        <v>0</v>
      </c>
      <c r="W33" s="31">
        <v>161</v>
      </c>
      <c r="X33" s="30">
        <v>8</v>
      </c>
      <c r="Y33" s="31">
        <v>28</v>
      </c>
      <c r="Z33" s="31">
        <v>43</v>
      </c>
      <c r="AA33" s="31">
        <v>35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89</v>
      </c>
      <c r="D34" s="31">
        <v>92</v>
      </c>
      <c r="E34" s="31">
        <v>102</v>
      </c>
      <c r="F34" s="31">
        <v>200</v>
      </c>
      <c r="G34" s="31">
        <v>168</v>
      </c>
      <c r="H34" s="31">
        <v>70</v>
      </c>
      <c r="I34" s="31">
        <v>16</v>
      </c>
      <c r="J34" s="31">
        <v>6</v>
      </c>
      <c r="K34" s="31">
        <v>0</v>
      </c>
      <c r="W34" s="31">
        <v>743</v>
      </c>
      <c r="X34" s="30">
        <v>5</v>
      </c>
      <c r="Y34" s="31">
        <v>27</v>
      </c>
      <c r="Z34" s="31">
        <v>50</v>
      </c>
      <c r="AA34" s="31">
        <v>35</v>
      </c>
      <c r="AB34" s="31">
        <v>15</v>
      </c>
      <c r="AC34" s="28"/>
    </row>
    <row r="35" spans="1:29" ht="21">
      <c r="A35" s="3" t="s">
        <v>29</v>
      </c>
      <c r="B35" s="29" t="s">
        <v>441</v>
      </c>
      <c r="C35" s="30">
        <v>34</v>
      </c>
      <c r="D35" s="31">
        <v>21</v>
      </c>
      <c r="E35" s="31">
        <v>16</v>
      </c>
      <c r="F35" s="31">
        <v>68</v>
      </c>
      <c r="G35" s="31">
        <v>38</v>
      </c>
      <c r="H35" s="31">
        <v>14</v>
      </c>
      <c r="I35" s="31">
        <v>3</v>
      </c>
      <c r="J35" s="31">
        <v>2</v>
      </c>
      <c r="K35" s="31">
        <v>0</v>
      </c>
      <c r="W35" s="31">
        <v>196</v>
      </c>
      <c r="X35" s="30">
        <v>8</v>
      </c>
      <c r="Y35" s="31">
        <v>26</v>
      </c>
      <c r="Z35" s="31">
        <v>47</v>
      </c>
      <c r="AA35" s="31">
        <v>34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5</v>
      </c>
      <c r="D36" s="31">
        <v>7</v>
      </c>
      <c r="E36" s="31">
        <v>9</v>
      </c>
      <c r="F36" s="31">
        <v>22</v>
      </c>
      <c r="G36" s="31">
        <v>30</v>
      </c>
      <c r="H36" s="31">
        <v>11</v>
      </c>
      <c r="I36" s="31">
        <v>2</v>
      </c>
      <c r="J36" s="31">
        <v>0</v>
      </c>
      <c r="K36" s="31">
        <v>0</v>
      </c>
      <c r="W36" s="31">
        <v>86</v>
      </c>
      <c r="X36" s="30">
        <v>13</v>
      </c>
      <c r="Y36" s="31">
        <v>29</v>
      </c>
      <c r="Z36" s="31">
        <v>41</v>
      </c>
      <c r="AA36" s="31">
        <v>35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91</v>
      </c>
      <c r="D37" s="34">
        <v>99</v>
      </c>
      <c r="E37" s="34">
        <v>114</v>
      </c>
      <c r="F37" s="34">
        <v>221</v>
      </c>
      <c r="G37" s="34">
        <v>208</v>
      </c>
      <c r="H37" s="34">
        <v>82</v>
      </c>
      <c r="I37" s="34">
        <v>18</v>
      </c>
      <c r="J37" s="34">
        <v>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839</v>
      </c>
      <c r="X37" s="33">
        <v>5</v>
      </c>
      <c r="Y37" s="34">
        <v>27</v>
      </c>
      <c r="Z37" s="34">
        <v>50</v>
      </c>
      <c r="AA37" s="34">
        <v>35</v>
      </c>
      <c r="AB37" s="34">
        <v>15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20</v>
      </c>
      <c r="D40" s="31">
        <v>11</v>
      </c>
      <c r="E40" s="31">
        <v>11</v>
      </c>
      <c r="F40" s="31">
        <v>16</v>
      </c>
      <c r="G40" s="31">
        <v>25</v>
      </c>
      <c r="H40" s="31">
        <v>10</v>
      </c>
      <c r="I40" s="31">
        <v>0</v>
      </c>
      <c r="J40" s="31">
        <v>0</v>
      </c>
      <c r="K40" s="31">
        <v>0</v>
      </c>
      <c r="W40" s="31">
        <v>93</v>
      </c>
      <c r="X40" s="30">
        <v>10</v>
      </c>
      <c r="Y40" s="31">
        <v>25</v>
      </c>
      <c r="Z40" s="31">
        <v>38</v>
      </c>
      <c r="AA40" s="31">
        <v>33</v>
      </c>
      <c r="AB40" s="31">
        <v>14</v>
      </c>
      <c r="AC40" s="28"/>
    </row>
    <row r="41" spans="1:29" ht="21">
      <c r="A41" s="3" t="s">
        <v>33</v>
      </c>
      <c r="B41" s="29" t="s">
        <v>440</v>
      </c>
      <c r="C41" s="30">
        <v>98</v>
      </c>
      <c r="D41" s="31">
        <v>98</v>
      </c>
      <c r="E41" s="31">
        <v>109</v>
      </c>
      <c r="F41" s="31">
        <v>144</v>
      </c>
      <c r="G41" s="31">
        <v>74</v>
      </c>
      <c r="H41" s="31">
        <v>58</v>
      </c>
      <c r="I41" s="31">
        <v>21</v>
      </c>
      <c r="J41" s="31">
        <v>2</v>
      </c>
      <c r="K41" s="31">
        <v>0</v>
      </c>
      <c r="W41" s="31">
        <v>604</v>
      </c>
      <c r="X41" s="30">
        <v>6</v>
      </c>
      <c r="Y41" s="31">
        <v>25</v>
      </c>
      <c r="Z41" s="31">
        <v>49</v>
      </c>
      <c r="AA41" s="31">
        <v>34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26</v>
      </c>
      <c r="D42" s="31">
        <v>26</v>
      </c>
      <c r="E42" s="31">
        <v>44</v>
      </c>
      <c r="F42" s="31">
        <v>76</v>
      </c>
      <c r="G42" s="31">
        <v>38</v>
      </c>
      <c r="H42" s="31">
        <v>33</v>
      </c>
      <c r="I42" s="31">
        <v>3</v>
      </c>
      <c r="J42" s="31">
        <v>0</v>
      </c>
      <c r="K42" s="31">
        <v>0</v>
      </c>
      <c r="W42" s="31">
        <v>246</v>
      </c>
      <c r="X42" s="30">
        <v>6</v>
      </c>
      <c r="Y42" s="31">
        <v>27</v>
      </c>
      <c r="Z42" s="31">
        <v>43</v>
      </c>
      <c r="AA42" s="31">
        <v>35</v>
      </c>
      <c r="AB42" s="31">
        <v>15</v>
      </c>
      <c r="AC42" s="28"/>
    </row>
    <row r="43" spans="1:29" ht="21">
      <c r="A43" s="3" t="s">
        <v>34</v>
      </c>
      <c r="B43" s="29" t="s">
        <v>442</v>
      </c>
      <c r="C43" s="30">
        <v>24</v>
      </c>
      <c r="D43" s="31">
        <v>4</v>
      </c>
      <c r="E43" s="31">
        <v>11</v>
      </c>
      <c r="F43" s="31">
        <v>31</v>
      </c>
      <c r="G43" s="31">
        <v>23</v>
      </c>
      <c r="H43" s="31">
        <v>5</v>
      </c>
      <c r="I43" s="31">
        <v>1</v>
      </c>
      <c r="J43" s="31">
        <v>0</v>
      </c>
      <c r="K43" s="31">
        <v>0</v>
      </c>
      <c r="W43" s="31">
        <v>99</v>
      </c>
      <c r="X43" s="30">
        <v>9</v>
      </c>
      <c r="Y43" s="31">
        <v>25</v>
      </c>
      <c r="Z43" s="31">
        <v>41</v>
      </c>
      <c r="AA43" s="31">
        <v>34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113</v>
      </c>
      <c r="D44" s="34">
        <v>103</v>
      </c>
      <c r="E44" s="34">
        <v>130</v>
      </c>
      <c r="F44" s="34">
        <v>180</v>
      </c>
      <c r="G44" s="34">
        <v>109</v>
      </c>
      <c r="H44" s="34">
        <v>69</v>
      </c>
      <c r="I44" s="34">
        <v>22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728</v>
      </c>
      <c r="X44" s="33">
        <v>6</v>
      </c>
      <c r="Y44" s="34">
        <v>25</v>
      </c>
      <c r="Z44" s="34">
        <v>49</v>
      </c>
      <c r="AA44" s="34">
        <v>34</v>
      </c>
      <c r="AB44" s="34">
        <v>14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238</v>
      </c>
      <c r="AB46" s="27" t="s">
        <v>241</v>
      </c>
      <c r="AC46" s="28"/>
    </row>
    <row r="47" spans="1:29" ht="21">
      <c r="B47" s="29" t="s">
        <v>439</v>
      </c>
      <c r="C47" s="30">
        <v>18</v>
      </c>
      <c r="D47" s="31">
        <v>17</v>
      </c>
      <c r="E47" s="31">
        <v>47</v>
      </c>
      <c r="F47" s="31">
        <v>69</v>
      </c>
      <c r="G47" s="31">
        <v>28</v>
      </c>
      <c r="H47" s="31">
        <v>9</v>
      </c>
      <c r="I47" s="31">
        <v>4</v>
      </c>
      <c r="J47" s="31">
        <v>1</v>
      </c>
      <c r="K47" s="31">
        <v>0</v>
      </c>
      <c r="W47" s="31">
        <v>193</v>
      </c>
      <c r="X47" s="30">
        <v>8</v>
      </c>
      <c r="Y47" s="31">
        <v>26</v>
      </c>
      <c r="Z47" s="31">
        <v>46</v>
      </c>
      <c r="AA47" s="31">
        <v>32</v>
      </c>
      <c r="AB47" s="31">
        <v>16</v>
      </c>
      <c r="AC47" s="28"/>
    </row>
    <row r="48" spans="1:29" ht="21">
      <c r="B48" s="29" t="s">
        <v>440</v>
      </c>
      <c r="C48" s="30">
        <v>73</v>
      </c>
      <c r="D48" s="31">
        <v>74</v>
      </c>
      <c r="E48" s="31">
        <v>137</v>
      </c>
      <c r="F48" s="31">
        <v>253</v>
      </c>
      <c r="G48" s="31">
        <v>190</v>
      </c>
      <c r="H48" s="31">
        <v>81</v>
      </c>
      <c r="I48" s="31">
        <v>18</v>
      </c>
      <c r="J48" s="31">
        <v>4</v>
      </c>
      <c r="K48" s="31">
        <v>3</v>
      </c>
      <c r="W48" s="31">
        <v>833</v>
      </c>
      <c r="X48" s="30">
        <v>5</v>
      </c>
      <c r="Y48" s="31">
        <v>27</v>
      </c>
      <c r="Z48" s="31">
        <v>54</v>
      </c>
      <c r="AA48" s="31">
        <v>35</v>
      </c>
      <c r="AB48" s="31">
        <v>16</v>
      </c>
      <c r="AC48" s="28"/>
    </row>
    <row r="49" spans="2:29" ht="21">
      <c r="B49" s="29" t="s">
        <v>441</v>
      </c>
      <c r="C49" s="30">
        <v>14</v>
      </c>
      <c r="D49" s="31">
        <v>15</v>
      </c>
      <c r="E49" s="31">
        <v>32</v>
      </c>
      <c r="F49" s="31">
        <v>73</v>
      </c>
      <c r="G49" s="31">
        <v>52</v>
      </c>
      <c r="H49" s="31">
        <v>35</v>
      </c>
      <c r="I49" s="31">
        <v>5</v>
      </c>
      <c r="J49" s="31">
        <v>1</v>
      </c>
      <c r="K49" s="31">
        <v>0</v>
      </c>
      <c r="W49" s="31">
        <v>227</v>
      </c>
      <c r="X49" s="30">
        <v>5</v>
      </c>
      <c r="Y49" s="31">
        <v>29</v>
      </c>
      <c r="Z49" s="31">
        <v>47</v>
      </c>
      <c r="AA49" s="31">
        <v>36</v>
      </c>
      <c r="AB49" s="31">
        <v>19</v>
      </c>
      <c r="AC49" s="28"/>
    </row>
    <row r="50" spans="2:29" ht="21">
      <c r="B50" s="29" t="s">
        <v>442</v>
      </c>
      <c r="C50" s="30">
        <v>2</v>
      </c>
      <c r="D50" s="31">
        <v>11</v>
      </c>
      <c r="E50" s="31">
        <v>10</v>
      </c>
      <c r="F50" s="31">
        <v>15</v>
      </c>
      <c r="G50" s="31">
        <v>14</v>
      </c>
      <c r="H50" s="31">
        <v>1</v>
      </c>
      <c r="I50" s="31">
        <v>6</v>
      </c>
      <c r="J50" s="31">
        <v>0</v>
      </c>
      <c r="K50" s="31">
        <v>0</v>
      </c>
      <c r="W50" s="31">
        <v>59</v>
      </c>
      <c r="X50" s="30">
        <v>5</v>
      </c>
      <c r="Y50" s="31">
        <v>27</v>
      </c>
      <c r="Z50" s="31">
        <v>44</v>
      </c>
      <c r="AA50" s="31">
        <v>34</v>
      </c>
      <c r="AB50" s="31">
        <v>19</v>
      </c>
      <c r="AC50" s="28"/>
    </row>
    <row r="51" spans="2:29" ht="15" customHeight="1">
      <c r="B51" s="32" t="s">
        <v>443</v>
      </c>
      <c r="C51" s="33">
        <v>82</v>
      </c>
      <c r="D51" s="34">
        <v>83</v>
      </c>
      <c r="E51" s="34">
        <v>152</v>
      </c>
      <c r="F51" s="34">
        <v>277</v>
      </c>
      <c r="G51" s="34">
        <v>203</v>
      </c>
      <c r="H51" s="34">
        <v>83</v>
      </c>
      <c r="I51" s="34">
        <v>22</v>
      </c>
      <c r="J51" s="34">
        <v>4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909</v>
      </c>
      <c r="X51" s="33">
        <v>5</v>
      </c>
      <c r="Y51" s="34">
        <v>27</v>
      </c>
      <c r="Z51" s="34">
        <v>54</v>
      </c>
      <c r="AA51" s="34">
        <v>35</v>
      </c>
      <c r="AB51" s="34">
        <v>16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238</v>
      </c>
      <c r="AB53" s="27" t="s">
        <v>241</v>
      </c>
      <c r="AC53" s="28"/>
    </row>
    <row r="54" spans="2:29" ht="21">
      <c r="B54" s="29" t="s">
        <v>439</v>
      </c>
      <c r="C54" s="30">
        <v>38</v>
      </c>
      <c r="D54" s="31">
        <v>32</v>
      </c>
      <c r="E54" s="31">
        <v>31</v>
      </c>
      <c r="F54" s="31">
        <v>27</v>
      </c>
      <c r="G54" s="31">
        <v>23</v>
      </c>
      <c r="H54" s="31">
        <v>1</v>
      </c>
      <c r="I54" s="31">
        <v>0</v>
      </c>
      <c r="J54" s="31">
        <v>0</v>
      </c>
      <c r="K54" s="31">
        <v>0</v>
      </c>
      <c r="W54" s="31">
        <v>152</v>
      </c>
      <c r="X54" s="30">
        <v>5</v>
      </c>
      <c r="Y54" s="31">
        <v>22</v>
      </c>
      <c r="Z54" s="31">
        <v>37</v>
      </c>
      <c r="AA54" s="31">
        <v>31</v>
      </c>
      <c r="AB54" s="31">
        <v>12</v>
      </c>
      <c r="AC54" s="28"/>
    </row>
    <row r="55" spans="2:29" ht="21">
      <c r="B55" s="29" t="s">
        <v>440</v>
      </c>
      <c r="C55" s="30">
        <v>37</v>
      </c>
      <c r="D55" s="31">
        <v>28</v>
      </c>
      <c r="E55" s="31">
        <v>25</v>
      </c>
      <c r="F55" s="31">
        <v>15</v>
      </c>
      <c r="G55" s="31">
        <v>15</v>
      </c>
      <c r="H55" s="31">
        <v>0</v>
      </c>
      <c r="I55" s="31">
        <v>0</v>
      </c>
      <c r="J55" s="31">
        <v>0</v>
      </c>
      <c r="K55" s="31">
        <v>0</v>
      </c>
      <c r="W55" s="31">
        <v>120</v>
      </c>
      <c r="X55" s="30">
        <v>5</v>
      </c>
      <c r="Y55" s="31">
        <v>20</v>
      </c>
      <c r="Z55" s="31">
        <v>34</v>
      </c>
      <c r="AA55" s="31">
        <v>30</v>
      </c>
      <c r="AB55" s="31">
        <v>10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38</v>
      </c>
      <c r="D58" s="34">
        <v>32</v>
      </c>
      <c r="E58" s="34">
        <v>31</v>
      </c>
      <c r="F58" s="34">
        <v>27</v>
      </c>
      <c r="G58" s="34">
        <v>23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152</v>
      </c>
      <c r="X58" s="33">
        <v>5</v>
      </c>
      <c r="Y58" s="34">
        <v>22</v>
      </c>
      <c r="Z58" s="34">
        <v>37</v>
      </c>
      <c r="AA58" s="34">
        <v>31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8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32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33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32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32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15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35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35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26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37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38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38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38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38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35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32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25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18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30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487</v>
      </c>
      <c r="C38" s="2">
        <v>29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27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490</v>
      </c>
      <c r="C41" s="2">
        <v>25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19</v>
      </c>
      <c r="D42" s="2" t="s">
        <v>452</v>
      </c>
      <c r="E42" s="2"/>
      <c r="F42" s="2"/>
      <c r="G42" s="2"/>
      <c r="H42" s="2"/>
    </row>
    <row r="43" spans="1:8">
      <c r="A43" s="3" t="s">
        <v>34</v>
      </c>
      <c r="B43" s="2" t="s">
        <v>492</v>
      </c>
      <c r="C43" s="2">
        <v>27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27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27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27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27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27</v>
      </c>
      <c r="D48" s="2" t="s">
        <v>452</v>
      </c>
      <c r="E48" s="2"/>
      <c r="F48" s="2"/>
      <c r="G48" s="2"/>
      <c r="H48" s="2"/>
    </row>
    <row r="49" spans="2:8">
      <c r="B49" s="2" t="s">
        <v>498</v>
      </c>
      <c r="C49" s="2">
        <v>27</v>
      </c>
      <c r="D49" s="2" t="s">
        <v>452</v>
      </c>
      <c r="E49" s="2"/>
      <c r="F49" s="2"/>
      <c r="G49" s="2"/>
      <c r="H49" s="2"/>
    </row>
    <row r="50" spans="2:8">
      <c r="B50" s="2" t="s">
        <v>499</v>
      </c>
      <c r="C50" s="2">
        <v>17</v>
      </c>
      <c r="D50" s="2" t="s">
        <v>452</v>
      </c>
      <c r="E50" s="2"/>
      <c r="F50" s="2"/>
      <c r="G50" s="2"/>
      <c r="H50" s="2"/>
    </row>
    <row r="51" spans="2:8">
      <c r="B51" s="2" t="s">
        <v>500</v>
      </c>
      <c r="C51" s="2">
        <v>17</v>
      </c>
      <c r="D51" s="2" t="s">
        <v>452</v>
      </c>
      <c r="E51" s="2"/>
      <c r="F51" s="2"/>
      <c r="G51" s="2"/>
      <c r="H51" s="2"/>
    </row>
    <row r="52" spans="2:8">
      <c r="B52" s="2" t="s">
        <v>501</v>
      </c>
      <c r="C52" s="2">
        <v>26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24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29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17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25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18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24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28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36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37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36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34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33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32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31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29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24</v>
      </c>
      <c r="D68" s="2" t="s">
        <v>452</v>
      </c>
      <c r="E68" s="2"/>
      <c r="F68" s="2"/>
      <c r="G68" s="2"/>
      <c r="H68" s="2"/>
    </row>
    <row r="69" spans="2:8">
      <c r="B69" s="2" t="s">
        <v>518</v>
      </c>
      <c r="C69" s="2">
        <v>17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17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22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19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33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34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35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35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34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33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35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23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32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37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19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29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35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38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40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39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35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28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24</v>
      </c>
      <c r="D91" s="2" t="s">
        <v>452</v>
      </c>
      <c r="E91" s="2"/>
      <c r="F91" s="2"/>
      <c r="G91" s="2"/>
      <c r="H91" s="2"/>
    </row>
    <row r="92" spans="2:8">
      <c r="B92" s="2" t="s">
        <v>541</v>
      </c>
      <c r="C92" s="2">
        <v>25</v>
      </c>
      <c r="D92" s="2" t="s">
        <v>452</v>
      </c>
      <c r="E92" s="2"/>
      <c r="F92" s="2"/>
      <c r="G92" s="2"/>
      <c r="H92" s="2"/>
    </row>
    <row r="93" spans="2:8">
      <c r="B93" s="2" t="s">
        <v>542</v>
      </c>
      <c r="C93" s="2">
        <v>31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18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32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37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38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40</v>
      </c>
      <c r="D98" s="2" t="s">
        <v>452</v>
      </c>
      <c r="E98" s="2"/>
      <c r="F98" s="2"/>
      <c r="G98" s="2"/>
      <c r="H98" s="2"/>
    </row>
    <row r="99" spans="2:8">
      <c r="B99" s="2" t="s">
        <v>548</v>
      </c>
      <c r="C99" s="2">
        <v>41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41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26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42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12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22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22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22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23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23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24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24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24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24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24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24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23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17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30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36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36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28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25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31</v>
      </c>
      <c r="D127" s="2" t="s">
        <v>452</v>
      </c>
      <c r="E127" s="2"/>
      <c r="F127" s="2"/>
      <c r="G127" s="2"/>
      <c r="H127" s="2"/>
    </row>
    <row r="128" spans="2:8">
      <c r="B128" s="2" t="s">
        <v>577</v>
      </c>
      <c r="C128" s="2">
        <v>31</v>
      </c>
      <c r="D128" s="2" t="s">
        <v>452</v>
      </c>
      <c r="E128" s="2"/>
      <c r="F128" s="2"/>
      <c r="G128" s="2"/>
      <c r="H128" s="2"/>
    </row>
    <row r="129" spans="2:8">
      <c r="B129" s="2" t="s">
        <v>578</v>
      </c>
      <c r="C129" s="2">
        <v>32</v>
      </c>
      <c r="D129" s="2" t="s">
        <v>452</v>
      </c>
      <c r="E129" s="2"/>
      <c r="F129" s="2"/>
      <c r="G129" s="2"/>
      <c r="H129" s="2"/>
    </row>
    <row r="130" spans="2:8">
      <c r="B130" s="2" t="s">
        <v>579</v>
      </c>
      <c r="C130" s="2">
        <v>32</v>
      </c>
      <c r="D130" s="2" t="s">
        <v>452</v>
      </c>
      <c r="E130" s="2"/>
      <c r="F130" s="2"/>
      <c r="G130" s="2"/>
      <c r="H130" s="2"/>
    </row>
    <row r="131" spans="2:8">
      <c r="B131" s="2" t="s">
        <v>580</v>
      </c>
      <c r="C131" s="2">
        <v>32</v>
      </c>
      <c r="D131" s="2" t="s">
        <v>452</v>
      </c>
      <c r="E131" s="2"/>
      <c r="F131" s="2"/>
      <c r="G131" s="2"/>
      <c r="H131" s="2"/>
    </row>
    <row r="132" spans="2:8">
      <c r="B132" s="2" t="s">
        <v>581</v>
      </c>
      <c r="C132" s="2">
        <v>32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32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31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29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14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16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18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19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19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20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20</v>
      </c>
      <c r="D142" s="2" t="s">
        <v>452</v>
      </c>
      <c r="E142" s="2"/>
      <c r="F142" s="2"/>
      <c r="G142" s="2"/>
      <c r="H142" s="2"/>
    </row>
    <row r="143" spans="2:8">
      <c r="B143" s="2" t="s">
        <v>592</v>
      </c>
      <c r="C143" s="2">
        <v>21</v>
      </c>
      <c r="D143" s="2" t="s">
        <v>452</v>
      </c>
      <c r="E143" s="2"/>
      <c r="F143" s="2"/>
      <c r="G143" s="2"/>
      <c r="H143" s="2"/>
    </row>
    <row r="144" spans="2:8">
      <c r="B144" s="2" t="s">
        <v>593</v>
      </c>
      <c r="C144" s="2">
        <v>30</v>
      </c>
      <c r="D144" s="2" t="s">
        <v>452</v>
      </c>
      <c r="E144" s="2"/>
      <c r="F144" s="2"/>
      <c r="G144" s="2"/>
      <c r="H144" s="2"/>
    </row>
    <row r="145" spans="2:8">
      <c r="B145" s="2" t="s">
        <v>594</v>
      </c>
      <c r="C145" s="2">
        <v>31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31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31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32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32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32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31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29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24</v>
      </c>
      <c r="D153" s="2" t="s">
        <v>452</v>
      </c>
      <c r="E153" s="2"/>
      <c r="F153" s="2"/>
      <c r="G153" s="2"/>
      <c r="H153" s="2"/>
    </row>
    <row r="154" spans="2:8">
      <c r="B154" s="2" t="s">
        <v>603</v>
      </c>
      <c r="C154" s="2">
        <v>15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15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23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16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16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15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9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37</v>
      </c>
      <c r="D161" s="2" t="s">
        <v>452</v>
      </c>
      <c r="E161" s="2"/>
      <c r="F161" s="2"/>
      <c r="G161" s="2"/>
      <c r="H161" s="2"/>
    </row>
    <row r="162" spans="2:8">
      <c r="B162" s="2" t="s">
        <v>611</v>
      </c>
      <c r="C162" s="2">
        <v>37</v>
      </c>
      <c r="D162" s="2" t="s">
        <v>452</v>
      </c>
      <c r="E162" s="2"/>
      <c r="F162" s="2"/>
      <c r="G162" s="2"/>
      <c r="H162" s="2"/>
    </row>
    <row r="163" spans="2:8">
      <c r="B163" s="2" t="s">
        <v>612</v>
      </c>
      <c r="C163" s="2">
        <v>36</v>
      </c>
      <c r="D163" s="2" t="s">
        <v>452</v>
      </c>
      <c r="E163" s="2"/>
      <c r="F163" s="2"/>
      <c r="G163" s="2"/>
      <c r="H163" s="2"/>
    </row>
    <row r="164" spans="2:8">
      <c r="B164" s="2" t="s">
        <v>613</v>
      </c>
      <c r="C164" s="2">
        <v>35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35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35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33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29</v>
      </c>
      <c r="D168" s="2" t="s">
        <v>452</v>
      </c>
      <c r="E168" s="2"/>
      <c r="F168" s="2"/>
      <c r="G168" s="2"/>
      <c r="H168" s="2"/>
    </row>
    <row r="169" spans="2:8">
      <c r="B169" s="2" t="s">
        <v>618</v>
      </c>
      <c r="C169" s="2">
        <v>24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21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15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22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29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18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18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18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18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35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36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35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34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34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31</v>
      </c>
      <c r="D183" s="2" t="s">
        <v>452</v>
      </c>
      <c r="E183" s="2"/>
      <c r="F183" s="2"/>
      <c r="G183" s="2"/>
      <c r="H183" s="2"/>
    </row>
    <row r="184" spans="2:8">
      <c r="B184" s="2" t="s">
        <v>633</v>
      </c>
      <c r="C184" s="2">
        <v>29</v>
      </c>
      <c r="D184" s="2" t="s">
        <v>452</v>
      </c>
      <c r="E184" s="2"/>
      <c r="F184" s="2"/>
      <c r="G184" s="2"/>
      <c r="H184" s="2"/>
    </row>
    <row r="185" spans="2:8">
      <c r="B185" s="2" t="s">
        <v>634</v>
      </c>
      <c r="C185" s="2">
        <v>24</v>
      </c>
      <c r="D185" s="2" t="s">
        <v>452</v>
      </c>
      <c r="E185" s="2"/>
      <c r="F185" s="2"/>
      <c r="G185" s="2"/>
      <c r="H185" s="2"/>
    </row>
    <row r="186" spans="2:8">
      <c r="B186" s="2" t="s">
        <v>635</v>
      </c>
      <c r="C186" s="2">
        <v>16</v>
      </c>
      <c r="D186" s="2" t="s">
        <v>452</v>
      </c>
      <c r="E186" s="2"/>
      <c r="F186" s="2"/>
      <c r="G186" s="2"/>
      <c r="H186" s="2"/>
    </row>
    <row r="187" spans="2:8">
      <c r="B187" s="2" t="s">
        <v>636</v>
      </c>
      <c r="C187" s="2">
        <v>15</v>
      </c>
      <c r="D187" s="2" t="s">
        <v>452</v>
      </c>
      <c r="E187" s="2"/>
      <c r="F187" s="2"/>
      <c r="G187" s="2"/>
      <c r="H187" s="2"/>
    </row>
    <row r="188" spans="2:8">
      <c r="B188" s="2" t="s">
        <v>637</v>
      </c>
      <c r="C188" s="2">
        <v>20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24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11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31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27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37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35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41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40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36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19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15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22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33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33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34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31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16</v>
      </c>
      <c r="D215" s="2" t="s">
        <v>452</v>
      </c>
      <c r="E215" s="2"/>
      <c r="F215" s="2"/>
      <c r="G215" s="2"/>
      <c r="H215" s="2"/>
    </row>
    <row r="216" spans="2:8">
      <c r="B216" s="2" t="s">
        <v>665</v>
      </c>
      <c r="C216" s="2">
        <v>23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23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22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22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22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22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18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16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14</v>
      </c>
      <c r="D224" s="2" t="s">
        <v>452</v>
      </c>
      <c r="E224" s="2"/>
      <c r="F224" s="2"/>
      <c r="G224" s="2"/>
      <c r="H224" s="2"/>
    </row>
    <row r="225" spans="2:8">
      <c r="B225" s="2" t="s">
        <v>674</v>
      </c>
      <c r="C225" s="2">
        <v>12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30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17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31</v>
      </c>
      <c r="D230" s="2" t="s">
        <v>452</v>
      </c>
      <c r="E230" s="2"/>
      <c r="F230" s="2"/>
      <c r="G230" s="2"/>
      <c r="H230" s="2"/>
    </row>
    <row r="231" spans="2:8">
      <c r="B231" s="2" t="s">
        <v>680</v>
      </c>
      <c r="C231" s="2">
        <v>30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33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33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31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31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28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26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29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31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28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39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39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34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37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31</v>
      </c>
      <c r="D247" s="2" t="s">
        <v>452</v>
      </c>
      <c r="E247" s="2"/>
      <c r="F247" s="2"/>
      <c r="G247" s="2"/>
      <c r="H247" s="2"/>
    </row>
    <row r="248" spans="2:8">
      <c r="B248" s="2" t="s">
        <v>697</v>
      </c>
      <c r="C248" s="2">
        <v>33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33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33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33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33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32</v>
      </c>
      <c r="D253" s="2" t="s">
        <v>452</v>
      </c>
      <c r="E253" s="2"/>
      <c r="F253" s="2"/>
      <c r="G253" s="2"/>
      <c r="H253" s="2"/>
    </row>
    <row r="254" spans="2:8">
      <c r="B254" s="2" t="s">
        <v>703</v>
      </c>
      <c r="C254" s="2">
        <v>30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28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22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16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13</v>
      </c>
      <c r="D258" s="2" t="s">
        <v>452</v>
      </c>
      <c r="E258" s="2"/>
      <c r="F258" s="2"/>
      <c r="G258" s="2"/>
      <c r="H258" s="2"/>
    </row>
    <row r="259" spans="2:8">
      <c r="B259" s="2" t="s">
        <v>708</v>
      </c>
      <c r="C259" s="2">
        <v>16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21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28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29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26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26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29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30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29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30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30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29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28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26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24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21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11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16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29</v>
      </c>
      <c r="D277" s="2" t="s">
        <v>452</v>
      </c>
      <c r="E277" s="2"/>
      <c r="F277" s="2"/>
      <c r="G277" s="2"/>
      <c r="H277" s="2"/>
    </row>
    <row r="278" spans="2:8">
      <c r="B278" s="2" t="s">
        <v>727</v>
      </c>
      <c r="C278" s="2">
        <v>29</v>
      </c>
      <c r="D278" s="2" t="s">
        <v>452</v>
      </c>
      <c r="E278" s="2"/>
      <c r="F278" s="2"/>
      <c r="G278" s="2"/>
      <c r="H278" s="2"/>
    </row>
    <row r="279" spans="2:8">
      <c r="B279" s="2" t="s">
        <v>728</v>
      </c>
      <c r="C279" s="2">
        <v>28</v>
      </c>
      <c r="D279" s="2" t="s">
        <v>452</v>
      </c>
      <c r="E279" s="2"/>
      <c r="F279" s="2"/>
      <c r="G279" s="2"/>
      <c r="H279" s="2"/>
    </row>
    <row r="280" spans="2:8">
      <c r="B280" s="2" t="s">
        <v>729</v>
      </c>
      <c r="C280" s="2">
        <v>27</v>
      </c>
      <c r="D280" s="2" t="s">
        <v>452</v>
      </c>
      <c r="E280" s="2"/>
      <c r="F280" s="2"/>
      <c r="G280" s="2"/>
      <c r="H280" s="2"/>
    </row>
    <row r="281" spans="2:8">
      <c r="B281" s="2" t="s">
        <v>730</v>
      </c>
      <c r="C281" s="2">
        <v>27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34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34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34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34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34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33</v>
      </c>
      <c r="D287" s="2" t="s">
        <v>452</v>
      </c>
      <c r="E287" s="2"/>
      <c r="F287" s="2"/>
      <c r="G287" s="2"/>
      <c r="H287" s="2"/>
    </row>
    <row r="288" spans="2:8">
      <c r="B288" s="2" t="s">
        <v>737</v>
      </c>
      <c r="C288" s="2">
        <v>32</v>
      </c>
      <c r="D288" s="2" t="s">
        <v>452</v>
      </c>
      <c r="E288" s="2"/>
      <c r="F288" s="2"/>
      <c r="G288" s="2"/>
      <c r="H288" s="2"/>
    </row>
    <row r="289" spans="2:8">
      <c r="B289" s="2" t="s">
        <v>738</v>
      </c>
      <c r="C289" s="2">
        <v>29</v>
      </c>
      <c r="D289" s="2" t="s">
        <v>452</v>
      </c>
      <c r="E289" s="2"/>
      <c r="F289" s="2"/>
      <c r="G289" s="2"/>
      <c r="H289" s="2"/>
    </row>
    <row r="290" spans="2:8">
      <c r="B290" s="2" t="s">
        <v>739</v>
      </c>
      <c r="C290" s="2">
        <v>24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17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28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11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14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14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19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22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22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21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16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14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33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30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32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34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34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34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34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34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37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38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41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41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41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41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40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12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37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39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37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31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27</v>
      </c>
      <c r="D325" s="2" t="s">
        <v>452</v>
      </c>
      <c r="E325" s="2"/>
      <c r="F325" s="2"/>
      <c r="G325" s="2"/>
      <c r="H325" s="2"/>
    </row>
    <row r="326" spans="2:8">
      <c r="B326" s="2" t="s">
        <v>775</v>
      </c>
      <c r="C326" s="2">
        <v>28</v>
      </c>
      <c r="D326" s="2" t="s">
        <v>452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452</v>
      </c>
      <c r="E327" s="2"/>
      <c r="F327" s="2"/>
      <c r="G327" s="2"/>
      <c r="H327" s="2"/>
    </row>
    <row r="328" spans="2:8">
      <c r="B328" s="2" t="s">
        <v>777</v>
      </c>
      <c r="C328" s="2">
        <v>27</v>
      </c>
      <c r="D328" s="2" t="s">
        <v>452</v>
      </c>
      <c r="E328" s="2"/>
      <c r="F328" s="2"/>
      <c r="G328" s="2"/>
      <c r="H328" s="2"/>
    </row>
    <row r="329" spans="2:8">
      <c r="B329" s="2" t="s">
        <v>778</v>
      </c>
      <c r="C329" s="2">
        <v>23</v>
      </c>
      <c r="D329" s="2" t="s">
        <v>452</v>
      </c>
      <c r="E329" s="2"/>
      <c r="F329" s="2"/>
      <c r="G329" s="2"/>
      <c r="H329" s="2"/>
    </row>
    <row r="330" spans="2:8">
      <c r="B330" s="2" t="s">
        <v>779</v>
      </c>
      <c r="C330" s="2">
        <v>14</v>
      </c>
      <c r="D330" s="2" t="s">
        <v>452</v>
      </c>
      <c r="E330" s="2"/>
      <c r="F330" s="2"/>
      <c r="G330" s="2"/>
      <c r="H330" s="2"/>
    </row>
    <row r="331" spans="2:8">
      <c r="B331" s="2" t="s">
        <v>780</v>
      </c>
      <c r="C331" s="2">
        <v>15</v>
      </c>
      <c r="D331" s="2" t="s">
        <v>452</v>
      </c>
      <c r="E331" s="2"/>
      <c r="F331" s="2"/>
      <c r="G331" s="2"/>
      <c r="H331" s="2"/>
    </row>
    <row r="332" spans="2:8">
      <c r="B332" s="2" t="s">
        <v>781</v>
      </c>
      <c r="C332" s="2">
        <v>14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13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13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14</v>
      </c>
      <c r="D335" s="2" t="s">
        <v>452</v>
      </c>
      <c r="E335" s="2"/>
      <c r="F335" s="2"/>
      <c r="G335" s="2"/>
      <c r="H335" s="2"/>
    </row>
    <row r="336" spans="2:8">
      <c r="B336" s="2" t="s">
        <v>785</v>
      </c>
      <c r="C336" s="2">
        <v>12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13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15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34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33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29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19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14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26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30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33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33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36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39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40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40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39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9</v>
      </c>
      <c r="D355" s="2" t="s">
        <v>452</v>
      </c>
      <c r="E355" s="2"/>
      <c r="F355" s="2"/>
      <c r="G355" s="2"/>
      <c r="H355" s="2"/>
    </row>
    <row r="356" spans="2:8">
      <c r="B356" s="2" t="s">
        <v>805</v>
      </c>
      <c r="C356" s="2">
        <v>11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12</v>
      </c>
      <c r="D357" s="2" t="s">
        <v>452</v>
      </c>
      <c r="E357" s="2"/>
      <c r="F357" s="2"/>
      <c r="G357" s="2"/>
      <c r="H357" s="2"/>
    </row>
    <row r="358" spans="2:8">
      <c r="B358" s="2" t="s">
        <v>807</v>
      </c>
      <c r="C358" s="2">
        <v>11</v>
      </c>
      <c r="D358" s="2" t="s">
        <v>452</v>
      </c>
      <c r="E358" s="2"/>
      <c r="F358" s="2"/>
      <c r="G358" s="2"/>
      <c r="H358" s="2"/>
    </row>
    <row r="359" spans="2:8">
      <c r="B359" s="2" t="s">
        <v>808</v>
      </c>
      <c r="C359" s="2">
        <v>13</v>
      </c>
      <c r="D359" s="2" t="s">
        <v>452</v>
      </c>
      <c r="E359" s="2"/>
      <c r="F359" s="2"/>
      <c r="G359" s="2"/>
      <c r="H359" s="2"/>
    </row>
    <row r="360" spans="2:8">
      <c r="B360" s="2" t="s">
        <v>809</v>
      </c>
      <c r="C360" s="2">
        <v>14</v>
      </c>
      <c r="D360" s="2" t="s">
        <v>452</v>
      </c>
      <c r="E360" s="2"/>
      <c r="F360" s="2"/>
      <c r="G360" s="2"/>
      <c r="H360" s="2"/>
    </row>
    <row r="361" spans="2:8">
      <c r="B361" s="2" t="s">
        <v>810</v>
      </c>
      <c r="C361" s="2">
        <v>14</v>
      </c>
      <c r="D361" s="2" t="s">
        <v>452</v>
      </c>
      <c r="E361" s="2"/>
      <c r="F361" s="2"/>
      <c r="G361" s="2"/>
      <c r="H361" s="2"/>
    </row>
    <row r="362" spans="2:8">
      <c r="B362" s="2" t="s">
        <v>811</v>
      </c>
      <c r="C362" s="2">
        <v>22</v>
      </c>
      <c r="D362" s="2" t="s">
        <v>452</v>
      </c>
      <c r="E362" s="2"/>
      <c r="F362" s="2"/>
      <c r="G362" s="2"/>
      <c r="H362" s="2"/>
    </row>
    <row r="363" spans="2:8">
      <c r="B363" s="2" t="s">
        <v>812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29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32</v>
      </c>
      <c r="D365" s="2" t="s">
        <v>452</v>
      </c>
      <c r="E365" s="2"/>
      <c r="F365" s="2"/>
      <c r="G365" s="2"/>
      <c r="H365" s="2"/>
    </row>
    <row r="366" spans="2:8">
      <c r="B366" s="2" t="s">
        <v>815</v>
      </c>
      <c r="C366" s="2">
        <v>14</v>
      </c>
      <c r="D366" s="2" t="s">
        <v>452</v>
      </c>
      <c r="E366" s="2"/>
      <c r="F366" s="2"/>
      <c r="G366" s="2"/>
      <c r="H366" s="2"/>
    </row>
    <row r="367" spans="2:8">
      <c r="B367" s="2" t="s">
        <v>816</v>
      </c>
      <c r="C367" s="2">
        <v>19</v>
      </c>
      <c r="D367" s="2" t="s">
        <v>452</v>
      </c>
      <c r="E367" s="2"/>
      <c r="F367" s="2"/>
      <c r="G367" s="2"/>
      <c r="H367" s="2"/>
    </row>
    <row r="368" spans="2:8">
      <c r="B368" s="2" t="s">
        <v>817</v>
      </c>
      <c r="C368" s="2">
        <v>20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22</v>
      </c>
      <c r="D369" s="2" t="s">
        <v>452</v>
      </c>
      <c r="E369" s="2"/>
      <c r="F369" s="2"/>
      <c r="G369" s="2"/>
      <c r="H369" s="2"/>
    </row>
    <row r="370" spans="2:8">
      <c r="B370" s="2" t="s">
        <v>819</v>
      </c>
      <c r="C370" s="2">
        <v>20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8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15</v>
      </c>
      <c r="D372" s="2" t="s">
        <v>452</v>
      </c>
      <c r="E372" s="2"/>
      <c r="F372" s="2"/>
      <c r="G372" s="2"/>
      <c r="H372" s="2"/>
    </row>
    <row r="373" spans="2:8">
      <c r="B373" s="2" t="s">
        <v>822</v>
      </c>
      <c r="C373" s="2">
        <v>23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26</v>
      </c>
      <c r="D374" s="2" t="s">
        <v>452</v>
      </c>
      <c r="E374" s="2"/>
      <c r="F374" s="2"/>
      <c r="G374" s="2"/>
      <c r="H374" s="2"/>
    </row>
    <row r="375" spans="2:8">
      <c r="B375" s="2" t="s">
        <v>824</v>
      </c>
      <c r="C375" s="2">
        <v>33</v>
      </c>
      <c r="D375" s="2" t="s">
        <v>452</v>
      </c>
      <c r="E375" s="2"/>
      <c r="F375" s="2"/>
      <c r="G375" s="2"/>
      <c r="H375" s="2"/>
    </row>
    <row r="376" spans="2:8">
      <c r="B376" s="2" t="s">
        <v>825</v>
      </c>
      <c r="C376" s="2">
        <v>33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12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40</v>
      </c>
      <c r="D378" s="2" t="s">
        <v>452</v>
      </c>
      <c r="E378" s="2"/>
      <c r="F378" s="2"/>
      <c r="G378" s="2"/>
      <c r="H378" s="2"/>
    </row>
    <row r="379" spans="2:8">
      <c r="B379" s="2" t="s">
        <v>828</v>
      </c>
      <c r="C379" s="2">
        <v>43</v>
      </c>
      <c r="D379" s="2" t="s">
        <v>452</v>
      </c>
      <c r="E379" s="2"/>
      <c r="F379" s="2"/>
      <c r="G379" s="2"/>
      <c r="H379" s="2"/>
    </row>
    <row r="380" spans="2:8">
      <c r="B380" s="2" t="s">
        <v>829</v>
      </c>
      <c r="C380" s="2">
        <v>45</v>
      </c>
      <c r="D380" s="2" t="s">
        <v>452</v>
      </c>
      <c r="E380" s="2"/>
      <c r="F380" s="2"/>
      <c r="G380" s="2"/>
      <c r="H380" s="2"/>
    </row>
    <row r="381" spans="2:8">
      <c r="B381" s="2" t="s">
        <v>830</v>
      </c>
      <c r="C381" s="2">
        <v>46</v>
      </c>
      <c r="D381" s="2" t="s">
        <v>452</v>
      </c>
      <c r="E381" s="2"/>
      <c r="F381" s="2"/>
      <c r="G381" s="2"/>
      <c r="H381" s="2"/>
    </row>
    <row r="382" spans="2:8">
      <c r="B382" s="2" t="s">
        <v>831</v>
      </c>
      <c r="C382" s="2">
        <v>45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43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34</v>
      </c>
      <c r="D384" s="2" t="s">
        <v>452</v>
      </c>
      <c r="E384" s="2"/>
      <c r="F384" s="2"/>
      <c r="G384" s="2"/>
      <c r="H384" s="2"/>
    </row>
    <row r="385" spans="2:8">
      <c r="B385" s="2" t="s">
        <v>834</v>
      </c>
      <c r="C385" s="2">
        <v>20</v>
      </c>
      <c r="D385" s="2" t="s">
        <v>452</v>
      </c>
      <c r="E385" s="2"/>
      <c r="F385" s="2"/>
      <c r="G385" s="2"/>
      <c r="H385" s="2"/>
    </row>
    <row r="386" spans="2:8">
      <c r="B386" s="2" t="s">
        <v>835</v>
      </c>
      <c r="C386" s="2">
        <v>9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12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39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46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22</v>
      </c>
      <c r="D390" s="2" t="s">
        <v>452</v>
      </c>
      <c r="E390" s="2"/>
      <c r="F390" s="2"/>
      <c r="G390" s="2"/>
      <c r="H390" s="2"/>
    </row>
    <row r="391" spans="2:8">
      <c r="B391" s="2" t="s">
        <v>840</v>
      </c>
      <c r="C391" s="2">
        <v>29</v>
      </c>
      <c r="D391" s="2" t="s">
        <v>452</v>
      </c>
      <c r="E391" s="2"/>
      <c r="F391" s="2"/>
      <c r="G391" s="2"/>
      <c r="H391" s="2"/>
    </row>
    <row r="392" spans="2:8">
      <c r="B392" s="2" t="s">
        <v>841</v>
      </c>
      <c r="C392" s="2">
        <v>33</v>
      </c>
      <c r="D392" s="2" t="s">
        <v>452</v>
      </c>
      <c r="E392" s="2"/>
      <c r="F392" s="2"/>
      <c r="G392" s="2"/>
      <c r="H392" s="2"/>
    </row>
    <row r="393" spans="2:8">
      <c r="B393" s="2" t="s">
        <v>842</v>
      </c>
      <c r="C393" s="2">
        <v>35</v>
      </c>
      <c r="D393" s="2" t="s">
        <v>452</v>
      </c>
      <c r="E393" s="2"/>
      <c r="F393" s="2"/>
      <c r="G393" s="2"/>
      <c r="H393" s="2"/>
    </row>
    <row r="394" spans="2:8">
      <c r="B394" s="2" t="s">
        <v>843</v>
      </c>
      <c r="C394" s="2">
        <v>39</v>
      </c>
      <c r="D394" s="2" t="s">
        <v>452</v>
      </c>
      <c r="E394" s="2"/>
      <c r="F394" s="2"/>
      <c r="G394" s="2"/>
      <c r="H394" s="2"/>
    </row>
    <row r="395" spans="2:8">
      <c r="B395" s="2" t="s">
        <v>844</v>
      </c>
      <c r="C395" s="2">
        <v>26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21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23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9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40</v>
      </c>
      <c r="D400" s="2" t="s">
        <v>452</v>
      </c>
      <c r="E400" s="2"/>
      <c r="F400" s="2"/>
      <c r="G400" s="2"/>
      <c r="H400" s="2"/>
    </row>
    <row r="401" spans="2:8">
      <c r="B401" s="2" t="s">
        <v>850</v>
      </c>
      <c r="C401" s="2">
        <v>40</v>
      </c>
      <c r="D401" s="2" t="s">
        <v>452</v>
      </c>
      <c r="E401" s="2"/>
      <c r="F401" s="2"/>
      <c r="G401" s="2"/>
      <c r="H401" s="2"/>
    </row>
    <row r="402" spans="2:8">
      <c r="B402" s="2" t="s">
        <v>851</v>
      </c>
      <c r="C402" s="2">
        <v>39</v>
      </c>
      <c r="D402" s="2" t="s">
        <v>452</v>
      </c>
      <c r="E402" s="2"/>
      <c r="F402" s="2"/>
      <c r="G402" s="2"/>
      <c r="H402" s="2"/>
    </row>
    <row r="403" spans="2:8">
      <c r="B403" s="2" t="s">
        <v>852</v>
      </c>
      <c r="C403" s="2">
        <v>39</v>
      </c>
      <c r="D403" s="2" t="s">
        <v>452</v>
      </c>
      <c r="E403" s="2"/>
      <c r="F403" s="2"/>
      <c r="G403" s="2"/>
      <c r="H403" s="2"/>
    </row>
    <row r="404" spans="2:8">
      <c r="B404" s="2" t="s">
        <v>853</v>
      </c>
      <c r="C404" s="2">
        <v>38</v>
      </c>
      <c r="D404" s="2" t="s">
        <v>452</v>
      </c>
      <c r="E404" s="2"/>
      <c r="F404" s="2"/>
      <c r="G404" s="2"/>
      <c r="H404" s="2"/>
    </row>
    <row r="405" spans="2:8">
      <c r="B405" s="2" t="s">
        <v>854</v>
      </c>
      <c r="C405" s="2">
        <v>32</v>
      </c>
      <c r="D405" s="2" t="s">
        <v>452</v>
      </c>
      <c r="E405" s="2"/>
      <c r="F405" s="2"/>
      <c r="G405" s="2"/>
      <c r="H405" s="2"/>
    </row>
    <row r="406" spans="2:8">
      <c r="B406" s="2" t="s">
        <v>855</v>
      </c>
      <c r="C406" s="2">
        <v>25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15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7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17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21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17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13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6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8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6</v>
      </c>
      <c r="D415" s="2" t="s">
        <v>452</v>
      </c>
      <c r="E415" s="2"/>
      <c r="F415" s="2"/>
      <c r="G415" s="2"/>
      <c r="H415" s="2"/>
    </row>
    <row r="416" spans="2:8">
      <c r="B416" s="2" t="s">
        <v>865</v>
      </c>
      <c r="C416" s="2">
        <v>20</v>
      </c>
      <c r="D416" s="2" t="s">
        <v>452</v>
      </c>
      <c r="E416" s="2"/>
      <c r="F416" s="2"/>
      <c r="G416" s="2"/>
      <c r="H416" s="2"/>
    </row>
    <row r="417" spans="2:8">
      <c r="B417" s="2" t="s">
        <v>866</v>
      </c>
      <c r="C417" s="2">
        <v>32</v>
      </c>
      <c r="D417" s="2" t="s">
        <v>452</v>
      </c>
      <c r="E417" s="2"/>
      <c r="F417" s="2"/>
      <c r="G417" s="2"/>
      <c r="H417" s="2"/>
    </row>
    <row r="418" spans="2:8">
      <c r="B418" s="2" t="s">
        <v>867</v>
      </c>
      <c r="C418" s="2">
        <v>33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31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30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29</v>
      </c>
      <c r="D421" s="2" t="s">
        <v>452</v>
      </c>
      <c r="E421" s="2"/>
      <c r="F421" s="2"/>
      <c r="G421" s="2"/>
      <c r="H421" s="2"/>
    </row>
    <row r="422" spans="2:8">
      <c r="B422" s="2" t="s">
        <v>871</v>
      </c>
      <c r="C422" s="2">
        <v>28</v>
      </c>
      <c r="D422" s="2" t="s">
        <v>452</v>
      </c>
      <c r="E422" s="2"/>
      <c r="F422" s="2"/>
      <c r="G422" s="2"/>
      <c r="H422" s="2"/>
    </row>
    <row r="423" spans="2:8">
      <c r="B423" s="2" t="s">
        <v>872</v>
      </c>
      <c r="C423" s="2">
        <v>28</v>
      </c>
      <c r="D423" s="2" t="s">
        <v>452</v>
      </c>
      <c r="E423" s="2"/>
      <c r="F423" s="2"/>
      <c r="G423" s="2"/>
      <c r="H423" s="2"/>
    </row>
    <row r="424" spans="2:8">
      <c r="B424" s="2" t="s">
        <v>873</v>
      </c>
      <c r="C424" s="2">
        <v>28</v>
      </c>
      <c r="D424" s="2" t="s">
        <v>452</v>
      </c>
      <c r="E424" s="2"/>
      <c r="F424" s="2"/>
      <c r="G424" s="2"/>
      <c r="H424" s="2"/>
    </row>
    <row r="425" spans="2:8">
      <c r="B425" s="2" t="s">
        <v>874</v>
      </c>
      <c r="C425" s="2">
        <v>27</v>
      </c>
      <c r="D425" s="2" t="s">
        <v>452</v>
      </c>
      <c r="E425" s="2"/>
      <c r="F425" s="2"/>
      <c r="G425" s="2"/>
      <c r="H425" s="2"/>
    </row>
    <row r="426" spans="2:8">
      <c r="B426" s="2" t="s">
        <v>875</v>
      </c>
      <c r="C426" s="2">
        <v>25</v>
      </c>
      <c r="D426" s="2" t="s">
        <v>452</v>
      </c>
      <c r="E426" s="2"/>
      <c r="F426" s="2"/>
      <c r="G426" s="2"/>
      <c r="H426" s="2"/>
    </row>
    <row r="427" spans="2:8">
      <c r="B427" s="2" t="s">
        <v>876</v>
      </c>
      <c r="C427" s="2">
        <v>25</v>
      </c>
      <c r="D427" s="2" t="s">
        <v>452</v>
      </c>
      <c r="E427" s="2"/>
      <c r="F427" s="2"/>
      <c r="G427" s="2"/>
      <c r="H427" s="2"/>
    </row>
    <row r="428" spans="2:8">
      <c r="B428" s="2" t="s">
        <v>877</v>
      </c>
      <c r="C428" s="2">
        <v>19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8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8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5</v>
      </c>
      <c r="D431" s="2" t="s">
        <v>452</v>
      </c>
      <c r="E431" s="2"/>
      <c r="F431" s="2"/>
      <c r="G431" s="2"/>
      <c r="H431" s="2"/>
    </row>
    <row r="432" spans="2:8">
      <c r="B432" s="2" t="s">
        <v>881</v>
      </c>
      <c r="C432" s="2">
        <v>13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26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26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36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29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14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33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33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34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36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35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34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11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13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18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19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23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27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29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32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36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27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28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28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28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28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27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27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28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28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27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24</v>
      </c>
      <c r="D471" s="2" t="s">
        <v>452</v>
      </c>
      <c r="E471" s="2"/>
      <c r="F471" s="2"/>
      <c r="G471" s="2"/>
      <c r="H471" s="2"/>
    </row>
    <row r="472" spans="2:8">
      <c r="B472" s="2" t="s">
        <v>921</v>
      </c>
      <c r="C472" s="2">
        <v>13</v>
      </c>
      <c r="D472" s="2" t="s">
        <v>452</v>
      </c>
      <c r="E472" s="2"/>
      <c r="F472" s="2"/>
      <c r="G472" s="2"/>
      <c r="H472" s="2"/>
    </row>
    <row r="473" spans="2:8">
      <c r="B473" s="2" t="s">
        <v>922</v>
      </c>
      <c r="C473" s="2">
        <v>28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25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31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32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34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33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32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31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31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31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31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23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15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11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33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10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8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9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14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14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10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13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14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18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19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15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9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6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7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8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10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12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13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8</v>
      </c>
      <c r="D507" s="2" t="s">
        <v>19</v>
      </c>
      <c r="E507" s="2"/>
      <c r="F507" s="2"/>
      <c r="G507" s="2"/>
      <c r="H507" s="2"/>
    </row>
    <row r="508" spans="2:8">
      <c r="B508" s="2" t="s">
        <v>957</v>
      </c>
      <c r="C508" s="2">
        <v>7</v>
      </c>
      <c r="D508" s="2" t="s">
        <v>19</v>
      </c>
      <c r="E508" s="2"/>
      <c r="F508" s="2"/>
      <c r="G508" s="2"/>
      <c r="H508" s="2"/>
    </row>
    <row r="509" spans="2:8">
      <c r="B509" s="2" t="s">
        <v>958</v>
      </c>
      <c r="C509" s="2">
        <v>9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14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15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10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7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6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6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8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10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9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6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9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11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6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34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31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30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27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24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22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21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19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28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38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37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31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30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23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16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13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9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18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11</v>
      </c>
      <c r="D547" s="2" t="s">
        <v>452</v>
      </c>
      <c r="E547" s="2"/>
      <c r="F547" s="2"/>
      <c r="G547" s="2"/>
      <c r="H547" s="2"/>
    </row>
    <row r="548" spans="2:8">
      <c r="B548" s="2" t="s">
        <v>997</v>
      </c>
      <c r="C548" s="2">
        <v>14</v>
      </c>
      <c r="D548" s="2" t="s">
        <v>452</v>
      </c>
      <c r="E548" s="2"/>
      <c r="F548" s="2"/>
      <c r="G548" s="2"/>
      <c r="H548" s="2"/>
    </row>
    <row r="549" spans="2:8">
      <c r="B549" s="2" t="s">
        <v>998</v>
      </c>
      <c r="C549" s="2">
        <v>8</v>
      </c>
      <c r="D549" s="2" t="s">
        <v>452</v>
      </c>
      <c r="E549" s="2"/>
      <c r="F549" s="2"/>
      <c r="G549" s="2"/>
      <c r="H549" s="2"/>
    </row>
    <row r="550" spans="2:8">
      <c r="B550" s="2" t="s">
        <v>999</v>
      </c>
      <c r="C550" s="2">
        <v>14</v>
      </c>
      <c r="D550" s="2" t="s">
        <v>452</v>
      </c>
      <c r="E550" s="2"/>
      <c r="F550" s="2"/>
      <c r="G550" s="2"/>
      <c r="H550" s="2"/>
    </row>
    <row r="551" spans="2:8">
      <c r="B551" s="2" t="s">
        <v>1000</v>
      </c>
      <c r="C551" s="2">
        <v>15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13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10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8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28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28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28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41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43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41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40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40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40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7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9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11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12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14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27</v>
      </c>
      <c r="D575" s="2" t="s">
        <v>452</v>
      </c>
      <c r="E575" s="2"/>
      <c r="F575" s="2"/>
      <c r="G575" s="2"/>
      <c r="H575" s="2"/>
    </row>
    <row r="576" spans="2:8">
      <c r="B576" s="2" t="s">
        <v>1025</v>
      </c>
      <c r="C576" s="2">
        <v>31</v>
      </c>
      <c r="D576" s="2" t="s">
        <v>452</v>
      </c>
      <c r="E576" s="2"/>
      <c r="F576" s="2"/>
      <c r="G576" s="2"/>
      <c r="H576" s="2"/>
    </row>
    <row r="577" spans="2:8">
      <c r="B577" s="2" t="s">
        <v>1026</v>
      </c>
      <c r="C577" s="2">
        <v>30</v>
      </c>
      <c r="D577" s="2" t="s">
        <v>452</v>
      </c>
      <c r="E577" s="2"/>
      <c r="F577" s="2"/>
      <c r="G577" s="2"/>
      <c r="H577" s="2"/>
    </row>
    <row r="578" spans="2:8">
      <c r="B578" s="2" t="s">
        <v>1027</v>
      </c>
      <c r="C578" s="2">
        <v>10</v>
      </c>
      <c r="D578" s="2" t="s">
        <v>452</v>
      </c>
      <c r="E578" s="2"/>
      <c r="F578" s="2"/>
      <c r="G578" s="2"/>
      <c r="H578" s="2"/>
    </row>
    <row r="579" spans="2:8">
      <c r="B579" s="2" t="s">
        <v>1028</v>
      </c>
      <c r="C579" s="2">
        <v>17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17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14</v>
      </c>
      <c r="D581" s="2" t="s">
        <v>452</v>
      </c>
      <c r="E581" s="2"/>
      <c r="F581" s="2"/>
      <c r="G581" s="2"/>
      <c r="H581" s="2"/>
    </row>
    <row r="582" spans="2:8">
      <c r="B582" s="2" t="s">
        <v>1031</v>
      </c>
      <c r="C582" s="2">
        <v>12</v>
      </c>
      <c r="D582" s="2" t="s">
        <v>452</v>
      </c>
      <c r="E582" s="2"/>
      <c r="F582" s="2"/>
      <c r="G582" s="2"/>
      <c r="H582" s="2"/>
    </row>
    <row r="583" spans="2:8">
      <c r="B583" s="2" t="s">
        <v>1032</v>
      </c>
      <c r="C583" s="2">
        <v>9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17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14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12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9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15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19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24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24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24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22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17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9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23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15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29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30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28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13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19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24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30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29</v>
      </c>
      <c r="D606" s="2" t="s">
        <v>452</v>
      </c>
      <c r="E606" s="2"/>
      <c r="F606" s="2"/>
      <c r="G606" s="2"/>
      <c r="H606" s="2"/>
    </row>
    <row r="607" spans="2:8">
      <c r="B607" s="2" t="s">
        <v>1056</v>
      </c>
      <c r="C607" s="2">
        <v>23</v>
      </c>
      <c r="D607" s="2" t="s">
        <v>452</v>
      </c>
      <c r="E607" s="2"/>
      <c r="F607" s="2"/>
      <c r="G607" s="2"/>
      <c r="H607" s="2"/>
    </row>
    <row r="608" spans="2:8">
      <c r="B608" s="2" t="s">
        <v>1057</v>
      </c>
      <c r="C608" s="2">
        <v>25</v>
      </c>
      <c r="D608" s="2" t="s">
        <v>452</v>
      </c>
      <c r="E608" s="2"/>
      <c r="F608" s="2"/>
      <c r="G608" s="2"/>
      <c r="H608" s="2"/>
    </row>
    <row r="609" spans="2:8">
      <c r="B609" s="2" t="s">
        <v>1058</v>
      </c>
      <c r="C609" s="2">
        <v>30</v>
      </c>
      <c r="D609" s="2" t="s">
        <v>452</v>
      </c>
      <c r="E609" s="2"/>
      <c r="F609" s="2"/>
      <c r="G609" s="2"/>
      <c r="H609" s="2"/>
    </row>
    <row r="610" spans="2:8">
      <c r="B610" s="2" t="s">
        <v>1059</v>
      </c>
      <c r="C610" s="2">
        <v>34</v>
      </c>
      <c r="D610" s="2" t="s">
        <v>452</v>
      </c>
      <c r="E610" s="2"/>
      <c r="F610" s="2"/>
      <c r="G610" s="2"/>
      <c r="H610" s="2"/>
    </row>
    <row r="611" spans="2:8">
      <c r="B611" s="2" t="s">
        <v>1060</v>
      </c>
      <c r="C611" s="2">
        <v>35</v>
      </c>
      <c r="D611" s="2" t="s">
        <v>452</v>
      </c>
      <c r="E611" s="2"/>
      <c r="F611" s="2"/>
      <c r="G611" s="2"/>
      <c r="H611" s="2"/>
    </row>
    <row r="612" spans="2:8">
      <c r="B612" s="2" t="s">
        <v>1061</v>
      </c>
      <c r="C612" s="2">
        <v>33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29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27</v>
      </c>
      <c r="D614" s="2" t="s">
        <v>452</v>
      </c>
      <c r="E614" s="2"/>
      <c r="F614" s="2"/>
      <c r="G614" s="2"/>
      <c r="H614" s="2"/>
    </row>
    <row r="615" spans="2:8">
      <c r="B615" s="2" t="s">
        <v>1064</v>
      </c>
      <c r="C615" s="2">
        <v>25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27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27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27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23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17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19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21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20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47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48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50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47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43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42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32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20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12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12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32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31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29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28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19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21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17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16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15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25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26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28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24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10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24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21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25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26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26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26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26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27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27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20</v>
      </c>
      <c r="D666" s="2" t="s">
        <v>452</v>
      </c>
      <c r="E666" s="2"/>
      <c r="F666" s="2"/>
      <c r="G666" s="2"/>
      <c r="H666" s="2"/>
    </row>
    <row r="667" spans="2:8">
      <c r="B667" s="2" t="s">
        <v>1116</v>
      </c>
      <c r="C667" s="2">
        <v>27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32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31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32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32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32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33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32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31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31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30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23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16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19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24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9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33</v>
      </c>
      <c r="D683" s="2" t="s">
        <v>452</v>
      </c>
      <c r="E683" s="2"/>
      <c r="F683" s="2"/>
      <c r="G683" s="2"/>
      <c r="H683" s="2"/>
    </row>
    <row r="684" spans="2:8">
      <c r="B684" s="2" t="s">
        <v>1133</v>
      </c>
      <c r="C684" s="2">
        <v>35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36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36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35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34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33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32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21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26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45</v>
      </c>
      <c r="D693" s="2" t="s">
        <v>452</v>
      </c>
      <c r="E693" s="2"/>
      <c r="F693" s="2"/>
      <c r="G693" s="2"/>
      <c r="H693" s="2"/>
    </row>
    <row r="694" spans="2:8">
      <c r="B694" s="2" t="s">
        <v>1143</v>
      </c>
      <c r="C694" s="2">
        <v>32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29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28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14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9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16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22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10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21</v>
      </c>
      <c r="D707" s="2" t="s">
        <v>452</v>
      </c>
      <c r="E707" s="2"/>
      <c r="F707" s="2"/>
      <c r="G707" s="2"/>
      <c r="H707" s="2"/>
    </row>
    <row r="708" spans="2:8">
      <c r="B708" s="2" t="s">
        <v>1157</v>
      </c>
      <c r="C708" s="2">
        <v>26</v>
      </c>
      <c r="D708" s="2" t="s">
        <v>452</v>
      </c>
      <c r="E708" s="2"/>
      <c r="F708" s="2"/>
      <c r="G708" s="2"/>
      <c r="H708" s="2"/>
    </row>
    <row r="709" spans="2:8">
      <c r="B709" s="2" t="s">
        <v>1158</v>
      </c>
      <c r="C709" s="2">
        <v>26</v>
      </c>
      <c r="D709" s="2" t="s">
        <v>452</v>
      </c>
      <c r="E709" s="2"/>
      <c r="F709" s="2"/>
      <c r="G709" s="2"/>
      <c r="H709" s="2"/>
    </row>
    <row r="710" spans="2:8">
      <c r="B710" s="2" t="s">
        <v>1159</v>
      </c>
      <c r="C710" s="2">
        <v>26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25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25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25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26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26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23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19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26</v>
      </c>
      <c r="D718" s="2" t="s">
        <v>452</v>
      </c>
      <c r="E718" s="2"/>
      <c r="F718" s="2"/>
      <c r="G718" s="2"/>
      <c r="H718" s="2"/>
    </row>
    <row r="719" spans="2:8">
      <c r="B719" s="2" t="s">
        <v>1168</v>
      </c>
      <c r="C719" s="2">
        <v>29</v>
      </c>
      <c r="D719" s="2" t="s">
        <v>452</v>
      </c>
      <c r="E719" s="2"/>
      <c r="F719" s="2"/>
      <c r="G719" s="2"/>
      <c r="H719" s="2"/>
    </row>
    <row r="720" spans="2:8">
      <c r="B720" s="2" t="s">
        <v>1169</v>
      </c>
      <c r="C720" s="2">
        <v>18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35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24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32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14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14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13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13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12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7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9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10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11</v>
      </c>
      <c r="D732" s="2" t="s">
        <v>452</v>
      </c>
      <c r="E732" s="2"/>
      <c r="F732" s="2"/>
      <c r="G732" s="2"/>
      <c r="H732" s="2"/>
    </row>
    <row r="733" spans="2:8">
      <c r="B733" s="2" t="s">
        <v>1182</v>
      </c>
      <c r="C733" s="2">
        <v>11</v>
      </c>
      <c r="D733" s="2" t="s">
        <v>452</v>
      </c>
      <c r="E733" s="2"/>
      <c r="F733" s="2"/>
      <c r="G733" s="2"/>
      <c r="H733" s="2"/>
    </row>
    <row r="734" spans="2:8">
      <c r="B734" s="2" t="s">
        <v>1183</v>
      </c>
      <c r="C734" s="2">
        <v>12</v>
      </c>
      <c r="D734" s="2" t="s">
        <v>452</v>
      </c>
      <c r="E734" s="2"/>
      <c r="F734" s="2"/>
      <c r="G734" s="2"/>
      <c r="H734" s="2"/>
    </row>
    <row r="735" spans="2:8">
      <c r="B735" s="2" t="s">
        <v>1184</v>
      </c>
      <c r="C735" s="2">
        <v>12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13</v>
      </c>
      <c r="D736" s="2" t="s">
        <v>452</v>
      </c>
      <c r="E736" s="2"/>
      <c r="F736" s="2"/>
      <c r="G736" s="2"/>
      <c r="H736" s="2"/>
    </row>
    <row r="737" spans="2:8">
      <c r="B737" s="2" t="s">
        <v>1186</v>
      </c>
      <c r="C737" s="2">
        <v>32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33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33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32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31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30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30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29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29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28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22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18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21</v>
      </c>
      <c r="D749" s="2" t="s">
        <v>452</v>
      </c>
      <c r="E749" s="2"/>
      <c r="F749" s="2"/>
      <c r="G749" s="2"/>
      <c r="H749" s="2"/>
    </row>
    <row r="750" spans="2:8">
      <c r="B750" s="2" t="s">
        <v>1199</v>
      </c>
      <c r="C750" s="2">
        <v>26</v>
      </c>
      <c r="D750" s="2" t="s">
        <v>452</v>
      </c>
      <c r="E750" s="2"/>
      <c r="F750" s="2"/>
      <c r="G750" s="2"/>
      <c r="H750" s="2"/>
    </row>
    <row r="751" spans="2:8">
      <c r="B751" s="2" t="s">
        <v>1200</v>
      </c>
      <c r="C751" s="2">
        <v>29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32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36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28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18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17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16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15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15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14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13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9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6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5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7</v>
      </c>
      <c r="D766" s="2" t="s">
        <v>452</v>
      </c>
      <c r="E766" s="2"/>
      <c r="F766" s="2"/>
      <c r="G766" s="2"/>
      <c r="H766" s="2"/>
    </row>
    <row r="767" spans="2:8">
      <c r="B767" s="2" t="s">
        <v>1216</v>
      </c>
      <c r="C767" s="2">
        <v>10</v>
      </c>
      <c r="D767" s="2" t="s">
        <v>452</v>
      </c>
      <c r="E767" s="2"/>
      <c r="F767" s="2"/>
      <c r="G767" s="2"/>
      <c r="H767" s="2"/>
    </row>
    <row r="768" spans="2:8">
      <c r="B768" s="2" t="s">
        <v>1217</v>
      </c>
      <c r="C768" s="2">
        <v>9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7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8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11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14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15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16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17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16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15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16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16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17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17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15</v>
      </c>
      <c r="D782" s="2" t="s">
        <v>452</v>
      </c>
      <c r="E782" s="2"/>
      <c r="F782" s="2"/>
      <c r="G782" s="2"/>
      <c r="H782" s="2"/>
    </row>
    <row r="783" spans="2:8">
      <c r="B783" s="2" t="s">
        <v>1232</v>
      </c>
      <c r="C783" s="2">
        <v>14</v>
      </c>
      <c r="D783" s="2" t="s">
        <v>452</v>
      </c>
      <c r="E783" s="2"/>
      <c r="F783" s="2"/>
      <c r="G783" s="2"/>
      <c r="H783" s="2"/>
    </row>
    <row r="784" spans="2:8">
      <c r="B784" s="2" t="s">
        <v>1233</v>
      </c>
      <c r="C784" s="2">
        <v>11</v>
      </c>
      <c r="D784" s="2" t="s">
        <v>452</v>
      </c>
      <c r="E784" s="2"/>
      <c r="F784" s="2"/>
      <c r="G784" s="2"/>
      <c r="H784" s="2"/>
    </row>
    <row r="785" spans="2:8">
      <c r="B785" s="2" t="s">
        <v>1234</v>
      </c>
      <c r="C785" s="2">
        <v>18</v>
      </c>
      <c r="D785" s="2" t="s">
        <v>452</v>
      </c>
      <c r="E785" s="2"/>
      <c r="F785" s="2"/>
      <c r="G785" s="2"/>
      <c r="H785" s="2"/>
    </row>
    <row r="786" spans="2:8">
      <c r="B786" s="2" t="s">
        <v>1235</v>
      </c>
      <c r="C786" s="2">
        <v>13</v>
      </c>
      <c r="D786" s="2" t="s">
        <v>452</v>
      </c>
      <c r="E786" s="2"/>
      <c r="F786" s="2"/>
      <c r="G786" s="2"/>
      <c r="H786" s="2"/>
    </row>
    <row r="787" spans="2:8">
      <c r="B787" s="2" t="s">
        <v>1236</v>
      </c>
      <c r="C787" s="2">
        <v>10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27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37</v>
      </c>
      <c r="D789" s="2" t="s">
        <v>452</v>
      </c>
      <c r="E789" s="2"/>
      <c r="F789" s="2"/>
      <c r="G789" s="2"/>
      <c r="H789" s="2"/>
    </row>
    <row r="790" spans="2:8">
      <c r="B790" s="2" t="s">
        <v>1239</v>
      </c>
      <c r="C790" s="2">
        <v>7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20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23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24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21</v>
      </c>
      <c r="D794" s="2" t="s">
        <v>452</v>
      </c>
      <c r="E794" s="2"/>
      <c r="F794" s="2"/>
      <c r="G794" s="2"/>
      <c r="H794" s="2"/>
    </row>
    <row r="795" spans="2:8">
      <c r="B795" s="2" t="s">
        <v>1244</v>
      </c>
      <c r="C795" s="2">
        <v>24</v>
      </c>
      <c r="D795" s="2" t="s">
        <v>452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452</v>
      </c>
      <c r="E796" s="2"/>
      <c r="F796" s="2"/>
      <c r="G796" s="2"/>
      <c r="H796" s="2"/>
    </row>
    <row r="797" spans="2:8">
      <c r="B797" s="2" t="s">
        <v>1246</v>
      </c>
      <c r="C797" s="2">
        <v>22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22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20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30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33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36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36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35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7</v>
      </c>
      <c r="D806" s="2" t="s">
        <v>452</v>
      </c>
      <c r="E806" s="2"/>
      <c r="F806" s="2"/>
      <c r="G806" s="2"/>
      <c r="H806" s="2"/>
    </row>
    <row r="807" spans="2:8">
      <c r="B807" s="2" t="s">
        <v>1256</v>
      </c>
      <c r="C807" s="2">
        <v>12</v>
      </c>
      <c r="D807" s="2" t="s">
        <v>452</v>
      </c>
      <c r="E807" s="2"/>
      <c r="F807" s="2"/>
      <c r="G807" s="2"/>
      <c r="H807" s="2"/>
    </row>
    <row r="808" spans="2:8">
      <c r="B808" s="2" t="s">
        <v>1257</v>
      </c>
      <c r="C808" s="2">
        <v>14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18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20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21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23</v>
      </c>
      <c r="D812" s="2" t="s">
        <v>452</v>
      </c>
      <c r="E812" s="2"/>
      <c r="F812" s="2"/>
      <c r="G812" s="2"/>
      <c r="H812" s="2"/>
    </row>
    <row r="813" spans="2:8">
      <c r="B813" s="2" t="s">
        <v>1262</v>
      </c>
      <c r="C813" s="2">
        <v>24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24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23</v>
      </c>
      <c r="D815" s="2" t="s">
        <v>452</v>
      </c>
      <c r="E815" s="2"/>
      <c r="F815" s="2"/>
      <c r="G815" s="2"/>
      <c r="H815" s="2"/>
    </row>
    <row r="816" spans="2:8">
      <c r="B816" s="2" t="s">
        <v>1265</v>
      </c>
      <c r="C816" s="2">
        <v>22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23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25</v>
      </c>
      <c r="D818" s="2" t="s">
        <v>452</v>
      </c>
      <c r="E818" s="2"/>
      <c r="F818" s="2"/>
      <c r="G818" s="2"/>
      <c r="H818" s="2"/>
    </row>
    <row r="819" spans="2:8">
      <c r="B819" s="2" t="s">
        <v>1268</v>
      </c>
      <c r="C819" s="2">
        <v>25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16</v>
      </c>
      <c r="D820" s="2" t="s">
        <v>452</v>
      </c>
      <c r="E820" s="2"/>
      <c r="F820" s="2"/>
      <c r="G820" s="2"/>
      <c r="H820" s="2"/>
    </row>
    <row r="821" spans="2:8">
      <c r="B821" s="2" t="s">
        <v>1270</v>
      </c>
      <c r="C821" s="2">
        <v>38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19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26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33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38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38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38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36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36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35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32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32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32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28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21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44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47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18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18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18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20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17</v>
      </c>
      <c r="D850" s="2" t="s">
        <v>452</v>
      </c>
      <c r="E850" s="2"/>
      <c r="F850" s="2"/>
      <c r="G850" s="2"/>
      <c r="H850" s="2"/>
    </row>
    <row r="851" spans="2:8">
      <c r="B851" s="2" t="s">
        <v>1300</v>
      </c>
      <c r="C851" s="2">
        <v>20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14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15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19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21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29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34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19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25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28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28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27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27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27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26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24</v>
      </c>
      <c r="D870" s="2" t="s">
        <v>452</v>
      </c>
      <c r="E870" s="2"/>
      <c r="F870" s="2"/>
      <c r="G870" s="2"/>
      <c r="H870" s="2"/>
    </row>
    <row r="871" spans="2:8">
      <c r="B871" s="2" t="s">
        <v>1320</v>
      </c>
      <c r="C871" s="2">
        <v>24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27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29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22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13</v>
      </c>
      <c r="D875" s="2" t="s">
        <v>452</v>
      </c>
      <c r="E875" s="2"/>
      <c r="F875" s="2"/>
      <c r="G875" s="2"/>
      <c r="H875" s="2"/>
    </row>
    <row r="876" spans="2:8">
      <c r="B876" s="2" t="s">
        <v>1325</v>
      </c>
      <c r="C876" s="2">
        <v>24</v>
      </c>
      <c r="D876" s="2" t="s">
        <v>452</v>
      </c>
      <c r="E876" s="2"/>
      <c r="F876" s="2"/>
      <c r="G876" s="2"/>
      <c r="H876" s="2"/>
    </row>
    <row r="877" spans="2:8">
      <c r="B877" s="2" t="s">
        <v>1326</v>
      </c>
      <c r="C877" s="2">
        <v>41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40</v>
      </c>
      <c r="D878" s="2" t="s">
        <v>452</v>
      </c>
      <c r="E878" s="2"/>
      <c r="F878" s="2"/>
      <c r="G878" s="2"/>
      <c r="H878" s="2"/>
    </row>
    <row r="879" spans="2:8">
      <c r="B879" s="2" t="s">
        <v>1328</v>
      </c>
      <c r="C879" s="2">
        <v>40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31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31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30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32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31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15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23</v>
      </c>
      <c r="D889" s="2" t="s">
        <v>452</v>
      </c>
      <c r="E889" s="2"/>
      <c r="F889" s="2"/>
      <c r="G889" s="2"/>
      <c r="H889" s="2"/>
    </row>
    <row r="890" spans="2:8">
      <c r="B890" s="2" t="s">
        <v>1339</v>
      </c>
      <c r="C890" s="2">
        <v>37</v>
      </c>
      <c r="D890" s="2" t="s">
        <v>452</v>
      </c>
      <c r="E890" s="2"/>
      <c r="F890" s="2"/>
      <c r="G890" s="2"/>
      <c r="H890" s="2"/>
    </row>
    <row r="891" spans="2:8">
      <c r="B891" s="2" t="s">
        <v>1340</v>
      </c>
      <c r="C891" s="2">
        <v>38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38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37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37</v>
      </c>
      <c r="D894" s="2" t="s">
        <v>452</v>
      </c>
      <c r="E894" s="2"/>
      <c r="F894" s="2"/>
      <c r="G894" s="2"/>
      <c r="H894" s="2"/>
    </row>
    <row r="895" spans="2:8">
      <c r="B895" s="2" t="s">
        <v>1344</v>
      </c>
      <c r="C895" s="2">
        <v>37</v>
      </c>
      <c r="D895" s="2" t="s">
        <v>452</v>
      </c>
      <c r="E895" s="2"/>
      <c r="F895" s="2"/>
      <c r="G895" s="2"/>
      <c r="H895" s="2"/>
    </row>
    <row r="896" spans="2:8">
      <c r="B896" s="2" t="s">
        <v>1345</v>
      </c>
      <c r="C896" s="2">
        <v>35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33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30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31</v>
      </c>
      <c r="D899" s="2" t="s">
        <v>452</v>
      </c>
      <c r="E899" s="2"/>
      <c r="F899" s="2"/>
      <c r="G899" s="2"/>
      <c r="H899" s="2"/>
    </row>
    <row r="900" spans="2:8">
      <c r="B900" s="2" t="s">
        <v>1349</v>
      </c>
      <c r="C900" s="2">
        <v>35</v>
      </c>
      <c r="D900" s="2" t="s">
        <v>452</v>
      </c>
      <c r="E900" s="2"/>
      <c r="F900" s="2"/>
      <c r="G900" s="2"/>
      <c r="H900" s="2"/>
    </row>
    <row r="901" spans="2:8">
      <c r="B901" s="2" t="s">
        <v>1350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21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25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24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23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23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24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25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24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24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25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24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24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17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18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18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18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17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29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23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9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36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38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13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40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22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25</v>
      </c>
      <c r="D933" s="2" t="s">
        <v>452</v>
      </c>
      <c r="E933" s="2"/>
      <c r="F933" s="2"/>
      <c r="G933" s="2"/>
      <c r="H933" s="2"/>
    </row>
    <row r="934" spans="2:8">
      <c r="B934" s="2" t="s">
        <v>1383</v>
      </c>
      <c r="C934" s="2">
        <v>29</v>
      </c>
      <c r="D934" s="2" t="s">
        <v>452</v>
      </c>
      <c r="E934" s="2"/>
      <c r="F934" s="2"/>
      <c r="G934" s="2"/>
      <c r="H934" s="2"/>
    </row>
    <row r="935" spans="2:8">
      <c r="B935" s="2" t="s">
        <v>1384</v>
      </c>
      <c r="C935" s="2">
        <v>34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35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27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17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17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18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18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18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18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22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17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33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35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36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38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38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38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36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13</v>
      </c>
      <c r="D956" s="2" t="s">
        <v>452</v>
      </c>
      <c r="E956" s="2"/>
      <c r="F956" s="2"/>
      <c r="G956" s="2"/>
      <c r="H956" s="2"/>
    </row>
    <row r="957" spans="2:8">
      <c r="B957" s="2" t="s">
        <v>1406</v>
      </c>
      <c r="C957" s="2">
        <v>18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35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38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39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17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27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26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22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16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11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8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9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15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19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22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26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28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30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30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28</v>
      </c>
      <c r="D977" s="2" t="s">
        <v>452</v>
      </c>
      <c r="E977" s="2"/>
      <c r="F977" s="2"/>
      <c r="G977" s="2"/>
      <c r="H977" s="2"/>
    </row>
    <row r="978" spans="2:8">
      <c r="B978" s="2" t="s">
        <v>1427</v>
      </c>
      <c r="C978" s="2">
        <v>21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13</v>
      </c>
      <c r="D979" s="2" t="s">
        <v>452</v>
      </c>
      <c r="E979" s="2"/>
      <c r="F979" s="2"/>
      <c r="G979" s="2"/>
      <c r="H979" s="2"/>
    </row>
    <row r="980" spans="2:8">
      <c r="B980" s="2" t="s">
        <v>1429</v>
      </c>
      <c r="C980" s="2">
        <v>9</v>
      </c>
      <c r="D980" s="2" t="s">
        <v>452</v>
      </c>
      <c r="E980" s="2"/>
      <c r="F980" s="2"/>
      <c r="G980" s="2"/>
      <c r="H980" s="2"/>
    </row>
    <row r="981" spans="2:8">
      <c r="B981" s="2" t="s">
        <v>1430</v>
      </c>
      <c r="C981" s="2">
        <v>14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23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32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38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20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20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20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33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29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24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18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36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34</v>
      </c>
      <c r="D993" s="2" t="s">
        <v>452</v>
      </c>
      <c r="E993" s="2"/>
      <c r="F993" s="2"/>
      <c r="G993" s="2"/>
      <c r="H993" s="2"/>
    </row>
    <row r="994" spans="2:8">
      <c r="B994" s="2" t="s">
        <v>1443</v>
      </c>
      <c r="C994" s="2">
        <v>34</v>
      </c>
      <c r="D994" s="2" t="s">
        <v>452</v>
      </c>
      <c r="E994" s="2"/>
      <c r="F994" s="2"/>
      <c r="G994" s="2"/>
      <c r="H994" s="2"/>
    </row>
    <row r="995" spans="2:8">
      <c r="B995" s="2" t="s">
        <v>1444</v>
      </c>
      <c r="C995" s="2">
        <v>36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37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35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34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33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29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18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25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33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12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6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5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5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36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35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33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29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32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35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38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38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39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41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10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27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26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25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25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24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23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22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22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22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23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24</v>
      </c>
      <c r="D1030" s="2" t="s">
        <v>452</v>
      </c>
      <c r="E1030" s="2"/>
      <c r="F1030" s="2"/>
      <c r="G1030" s="2"/>
      <c r="H1030" s="2"/>
    </row>
    <row r="1031" spans="2:8">
      <c r="B1031" s="2" t="s">
        <v>1480</v>
      </c>
      <c r="C1031" s="2">
        <v>24</v>
      </c>
      <c r="D1031" s="2" t="s">
        <v>452</v>
      </c>
      <c r="E1031" s="2"/>
      <c r="F1031" s="2"/>
      <c r="G1031" s="2"/>
      <c r="H1031" s="2"/>
    </row>
    <row r="1032" spans="2:8">
      <c r="B1032" s="2" t="s">
        <v>1481</v>
      </c>
      <c r="C1032" s="2">
        <v>15</v>
      </c>
      <c r="D1032" s="2" t="s">
        <v>452</v>
      </c>
      <c r="E1032" s="2"/>
      <c r="F1032" s="2"/>
      <c r="G1032" s="2"/>
      <c r="H1032" s="2"/>
    </row>
    <row r="1033" spans="2:8">
      <c r="B1033" s="2" t="s">
        <v>1482</v>
      </c>
      <c r="C1033" s="2">
        <v>8</v>
      </c>
      <c r="D1033" s="2" t="s">
        <v>452</v>
      </c>
      <c r="E1033" s="2"/>
      <c r="F1033" s="2"/>
      <c r="G1033" s="2"/>
      <c r="H1033" s="2"/>
    </row>
    <row r="1034" spans="2:8">
      <c r="B1034" s="2" t="s">
        <v>1483</v>
      </c>
      <c r="C1034" s="2">
        <v>21</v>
      </c>
      <c r="D1034" s="2" t="s">
        <v>452</v>
      </c>
      <c r="E1034" s="2"/>
      <c r="F1034" s="2"/>
      <c r="G1034" s="2"/>
      <c r="H1034" s="2"/>
    </row>
    <row r="1035" spans="2:8">
      <c r="B1035" s="2" t="s">
        <v>1484</v>
      </c>
      <c r="C1035" s="2">
        <v>22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22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21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21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22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22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22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30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31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32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33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33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32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22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27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8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27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29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30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14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38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39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37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35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35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34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35</v>
      </c>
      <c r="D1071" s="2" t="s">
        <v>452</v>
      </c>
      <c r="E1071" s="2"/>
      <c r="F1071" s="2"/>
      <c r="G1071" s="2"/>
      <c r="H1071" s="2"/>
    </row>
    <row r="1072" spans="2:8">
      <c r="B1072" s="2" t="s">
        <v>1521</v>
      </c>
      <c r="C1072" s="2">
        <v>33</v>
      </c>
      <c r="D1072" s="2" t="s">
        <v>452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24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25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28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27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7</v>
      </c>
      <c r="D1082" s="2" t="s">
        <v>452</v>
      </c>
      <c r="E1082" s="2"/>
      <c r="F1082" s="2"/>
      <c r="G1082" s="2"/>
      <c r="H1082" s="2"/>
    </row>
    <row r="1083" spans="2:8">
      <c r="B1083" s="2" t="s">
        <v>1532</v>
      </c>
      <c r="C1083" s="2">
        <v>11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12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15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19</v>
      </c>
      <c r="D1086" s="2" t="s">
        <v>452</v>
      </c>
      <c r="E1086" s="2"/>
      <c r="F1086" s="2"/>
      <c r="G1086" s="2"/>
      <c r="H1086" s="2"/>
    </row>
    <row r="1087" spans="2:8">
      <c r="B1087" s="2" t="s">
        <v>1536</v>
      </c>
      <c r="C1087" s="2">
        <v>22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21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19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18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20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25</v>
      </c>
      <c r="D1092" s="2" t="s">
        <v>452</v>
      </c>
      <c r="E1092" s="2"/>
      <c r="F1092" s="2"/>
      <c r="G1092" s="2"/>
      <c r="H1092" s="2"/>
    </row>
    <row r="1093" spans="2:8">
      <c r="B1093" s="2" t="s">
        <v>1542</v>
      </c>
      <c r="C1093" s="2">
        <v>29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33</v>
      </c>
      <c r="D1094" s="2" t="s">
        <v>452</v>
      </c>
      <c r="E1094" s="2"/>
      <c r="F1094" s="2"/>
      <c r="G1094" s="2"/>
      <c r="H1094" s="2"/>
    </row>
    <row r="1095" spans="2:8">
      <c r="B1095" s="2" t="s">
        <v>1544</v>
      </c>
      <c r="C1095" s="2">
        <v>41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41</v>
      </c>
      <c r="D1096" s="2" t="s">
        <v>452</v>
      </c>
      <c r="E1096" s="2"/>
      <c r="F1096" s="2"/>
      <c r="G1096" s="2"/>
      <c r="H1096" s="2"/>
    </row>
    <row r="1097" spans="2:8">
      <c r="B1097" s="2" t="s">
        <v>1546</v>
      </c>
      <c r="C1097" s="2">
        <v>24</v>
      </c>
      <c r="D1097" s="2" t="s">
        <v>452</v>
      </c>
      <c r="E1097" s="2"/>
      <c r="F1097" s="2"/>
      <c r="G1097" s="2"/>
      <c r="H1097" s="2"/>
    </row>
    <row r="1098" spans="2:8">
      <c r="B1098" s="2" t="s">
        <v>1547</v>
      </c>
      <c r="C1098" s="2">
        <v>27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15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28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9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8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6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5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24</v>
      </c>
      <c r="D1110" s="2" t="s">
        <v>452</v>
      </c>
      <c r="E1110" s="2"/>
      <c r="F1110" s="2"/>
      <c r="G1110" s="2"/>
      <c r="H1110" s="2"/>
    </row>
    <row r="1111" spans="2:8">
      <c r="B1111" s="2" t="s">
        <v>1560</v>
      </c>
      <c r="C1111" s="2">
        <v>37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31</v>
      </c>
      <c r="D1112" s="2" t="s">
        <v>452</v>
      </c>
      <c r="E1112" s="2"/>
      <c r="F1112" s="2"/>
      <c r="G1112" s="2"/>
      <c r="H1112" s="2"/>
    </row>
    <row r="1113" spans="2:8">
      <c r="B1113" s="2" t="s">
        <v>1562</v>
      </c>
      <c r="C1113" s="2">
        <v>34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34</v>
      </c>
      <c r="D1114" s="2" t="s">
        <v>452</v>
      </c>
      <c r="E1114" s="2"/>
      <c r="F1114" s="2"/>
      <c r="G1114" s="2"/>
      <c r="H1114" s="2"/>
    </row>
    <row r="1115" spans="2:8">
      <c r="B1115" s="2" t="s">
        <v>1564</v>
      </c>
      <c r="C1115" s="2">
        <v>34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34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35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35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36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34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27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15</v>
      </c>
      <c r="D1122" s="2" t="s">
        <v>452</v>
      </c>
      <c r="E1122" s="2"/>
      <c r="F1122" s="2"/>
      <c r="G1122" s="2"/>
      <c r="H1122" s="2"/>
    </row>
    <row r="1123" spans="2:8">
      <c r="B1123" s="2" t="s">
        <v>1572</v>
      </c>
      <c r="C1123" s="2">
        <v>15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18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25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30</v>
      </c>
      <c r="D1126" s="2" t="s">
        <v>452</v>
      </c>
      <c r="E1126" s="2"/>
      <c r="F1126" s="2"/>
      <c r="G1126" s="2"/>
      <c r="H1126" s="2"/>
    </row>
    <row r="1127" spans="2:8">
      <c r="B1127" s="2" t="s">
        <v>1576</v>
      </c>
      <c r="C1127" s="2">
        <v>13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13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12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12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11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25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30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37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36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29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29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19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35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39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42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40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32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33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33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34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35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36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34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31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28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34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44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45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47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46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44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42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38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29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16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10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19</v>
      </c>
      <c r="D1167" s="2" t="s">
        <v>452</v>
      </c>
      <c r="E1167" s="2"/>
      <c r="F1167" s="2"/>
      <c r="G1167" s="2"/>
      <c r="H1167" s="2"/>
    </row>
    <row r="1168" spans="2:8">
      <c r="B1168" s="2" t="s">
        <v>1617</v>
      </c>
      <c r="C1168" s="2">
        <v>25</v>
      </c>
      <c r="D1168" s="2" t="s">
        <v>452</v>
      </c>
      <c r="E1168" s="2"/>
      <c r="F1168" s="2"/>
      <c r="G1168" s="2"/>
      <c r="H1168" s="2"/>
    </row>
    <row r="1169" spans="2:8">
      <c r="B1169" s="2" t="s">
        <v>1618</v>
      </c>
      <c r="C1169" s="2">
        <v>27</v>
      </c>
      <c r="D1169" s="2" t="s">
        <v>452</v>
      </c>
      <c r="E1169" s="2"/>
      <c r="F1169" s="2"/>
      <c r="G1169" s="2"/>
      <c r="H1169" s="2"/>
    </row>
    <row r="1170" spans="2:8">
      <c r="B1170" s="2" t="s">
        <v>1619</v>
      </c>
      <c r="C1170" s="2">
        <v>31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33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23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33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25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21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18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14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9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22</v>
      </c>
      <c r="D1188" s="2" t="s">
        <v>452</v>
      </c>
      <c r="E1188" s="2"/>
      <c r="F1188" s="2"/>
      <c r="G1188" s="2"/>
      <c r="H1188" s="2"/>
    </row>
    <row r="1189" spans="2:8">
      <c r="B1189" s="2" t="s">
        <v>1638</v>
      </c>
      <c r="C1189" s="2">
        <v>21</v>
      </c>
      <c r="D1189" s="2" t="s">
        <v>452</v>
      </c>
      <c r="E1189" s="2"/>
      <c r="F1189" s="2"/>
      <c r="G1189" s="2"/>
      <c r="H1189" s="2"/>
    </row>
    <row r="1190" spans="2:8">
      <c r="B1190" s="2" t="s">
        <v>1639</v>
      </c>
      <c r="C1190" s="2">
        <v>17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42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5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28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29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28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29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25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26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22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28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29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30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30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29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29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37</v>
      </c>
      <c r="D1210" s="2" t="s">
        <v>452</v>
      </c>
      <c r="E1210" s="2"/>
      <c r="F1210" s="2"/>
      <c r="G1210" s="2"/>
      <c r="H1210" s="2"/>
    </row>
    <row r="1211" spans="2:8">
      <c r="B1211" s="2" t="s">
        <v>1660</v>
      </c>
      <c r="C1211" s="2">
        <v>40</v>
      </c>
      <c r="D1211" s="2" t="s">
        <v>452</v>
      </c>
      <c r="E1211" s="2"/>
      <c r="F1211" s="2"/>
      <c r="G1211" s="2"/>
      <c r="H1211" s="2"/>
    </row>
    <row r="1212" spans="2:8">
      <c r="B1212" s="2" t="s">
        <v>1661</v>
      </c>
      <c r="C1212" s="2">
        <v>39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39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39</v>
      </c>
      <c r="D1214" s="2" t="s">
        <v>452</v>
      </c>
      <c r="E1214" s="2"/>
      <c r="F1214" s="2"/>
      <c r="G1214" s="2"/>
      <c r="H1214" s="2"/>
    </row>
    <row r="1215" spans="2:8">
      <c r="B1215" s="2" t="s">
        <v>1664</v>
      </c>
      <c r="C1215" s="2">
        <v>39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37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36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23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23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28</v>
      </c>
      <c r="D1221" s="2" t="s">
        <v>452</v>
      </c>
      <c r="E1221" s="2"/>
      <c r="F1221" s="2"/>
      <c r="G1221" s="2"/>
      <c r="H1221" s="2"/>
    </row>
    <row r="1222" spans="2:8">
      <c r="B1222" s="2" t="s">
        <v>1671</v>
      </c>
      <c r="C1222" s="2">
        <v>33</v>
      </c>
      <c r="D1222" s="2" t="s">
        <v>452</v>
      </c>
      <c r="E1222" s="2"/>
      <c r="F1222" s="2"/>
      <c r="G1222" s="2"/>
      <c r="H1222" s="2"/>
    </row>
    <row r="1223" spans="2:8">
      <c r="B1223" s="2" t="s">
        <v>1672</v>
      </c>
      <c r="C1223" s="2">
        <v>41</v>
      </c>
      <c r="D1223" s="2" t="s">
        <v>452</v>
      </c>
      <c r="E1223" s="2"/>
      <c r="F1223" s="2"/>
      <c r="G1223" s="2"/>
      <c r="H1223" s="2"/>
    </row>
    <row r="1224" spans="2:8">
      <c r="B1224" s="2" t="s">
        <v>1673</v>
      </c>
      <c r="C1224" s="2">
        <v>42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41</v>
      </c>
      <c r="D1225" s="2" t="s">
        <v>452</v>
      </c>
      <c r="E1225" s="2"/>
      <c r="F1225" s="2"/>
      <c r="G1225" s="2"/>
      <c r="H1225" s="2"/>
    </row>
    <row r="1226" spans="2:8">
      <c r="B1226" s="2" t="s">
        <v>1675</v>
      </c>
      <c r="C1226" s="2">
        <v>34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22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33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36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29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31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32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32</v>
      </c>
      <c r="D1234" s="2" t="s">
        <v>452</v>
      </c>
      <c r="E1234" s="2"/>
      <c r="F1234" s="2"/>
      <c r="G1234" s="2"/>
      <c r="H1234" s="2"/>
    </row>
    <row r="1235" spans="2:8">
      <c r="B1235" s="2" t="s">
        <v>1684</v>
      </c>
      <c r="C1235" s="2">
        <v>32</v>
      </c>
      <c r="D1235" s="2" t="s">
        <v>452</v>
      </c>
      <c r="E1235" s="2"/>
      <c r="F1235" s="2"/>
      <c r="G1235" s="2"/>
      <c r="H1235" s="2"/>
    </row>
    <row r="1236" spans="2:8">
      <c r="B1236" s="2" t="s">
        <v>1685</v>
      </c>
      <c r="C1236" s="2">
        <v>32</v>
      </c>
      <c r="D1236" s="2" t="s">
        <v>452</v>
      </c>
      <c r="E1236" s="2"/>
      <c r="F1236" s="2"/>
      <c r="G1236" s="2"/>
      <c r="H1236" s="2"/>
    </row>
    <row r="1237" spans="2:8">
      <c r="B1237" s="2" t="s">
        <v>1686</v>
      </c>
      <c r="C1237" s="2">
        <v>33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34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34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16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21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27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36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43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43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16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15</v>
      </c>
      <c r="D1250" s="2" t="s">
        <v>452</v>
      </c>
      <c r="E1250" s="2"/>
      <c r="F1250" s="2"/>
      <c r="G1250" s="2"/>
      <c r="H1250" s="2"/>
    </row>
    <row r="1251" spans="2:8">
      <c r="B1251" s="2" t="s">
        <v>1700</v>
      </c>
      <c r="C1251" s="2">
        <v>18</v>
      </c>
      <c r="D1251" s="2" t="s">
        <v>452</v>
      </c>
      <c r="E1251" s="2"/>
      <c r="F1251" s="2"/>
      <c r="G1251" s="2"/>
      <c r="H1251" s="2"/>
    </row>
    <row r="1252" spans="2:8">
      <c r="B1252" s="2" t="s">
        <v>1701</v>
      </c>
      <c r="C1252" s="2">
        <v>26</v>
      </c>
      <c r="D1252" s="2" t="s">
        <v>452</v>
      </c>
      <c r="E1252" s="2"/>
      <c r="F1252" s="2"/>
      <c r="G1252" s="2"/>
      <c r="H1252" s="2"/>
    </row>
    <row r="1253" spans="2:8">
      <c r="B1253" s="2" t="s">
        <v>1702</v>
      </c>
      <c r="C1253" s="2">
        <v>33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33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34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28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36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37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36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36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34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35</v>
      </c>
      <c r="D1265" s="2" t="s">
        <v>452</v>
      </c>
      <c r="E1265" s="2"/>
      <c r="F1265" s="2"/>
      <c r="G1265" s="2"/>
      <c r="H1265" s="2"/>
    </row>
    <row r="1266" spans="2:8">
      <c r="B1266" s="2" t="s">
        <v>1715</v>
      </c>
      <c r="C1266" s="2">
        <v>35</v>
      </c>
      <c r="D1266" s="2" t="s">
        <v>452</v>
      </c>
      <c r="E1266" s="2"/>
      <c r="F1266" s="2"/>
      <c r="G1266" s="2"/>
      <c r="H1266" s="2"/>
    </row>
    <row r="1267" spans="2:8">
      <c r="B1267" s="2" t="s">
        <v>1716</v>
      </c>
      <c r="C1267" s="2">
        <v>36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36</v>
      </c>
      <c r="D1268" s="2" t="s">
        <v>452</v>
      </c>
      <c r="E1268" s="2"/>
      <c r="F1268" s="2"/>
      <c r="G1268" s="2"/>
      <c r="H1268" s="2"/>
    </row>
    <row r="1269" spans="2:8">
      <c r="B1269" s="2" t="s">
        <v>1718</v>
      </c>
      <c r="C1269" s="2">
        <v>36</v>
      </c>
      <c r="D1269" s="2" t="s">
        <v>452</v>
      </c>
      <c r="E1269" s="2"/>
      <c r="F1269" s="2"/>
      <c r="G1269" s="2"/>
      <c r="H1269" s="2"/>
    </row>
    <row r="1270" spans="2:8">
      <c r="B1270" s="2" t="s">
        <v>1719</v>
      </c>
      <c r="C1270" s="2">
        <v>35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35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34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26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26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30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34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34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35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27</v>
      </c>
      <c r="D1279" s="2" t="s">
        <v>452</v>
      </c>
      <c r="E1279" s="2"/>
      <c r="F1279" s="2"/>
      <c r="G1279" s="2"/>
      <c r="H1279" s="2"/>
    </row>
    <row r="1280" spans="2:8">
      <c r="B1280" s="2" t="s">
        <v>1729</v>
      </c>
      <c r="C1280" s="2">
        <v>30</v>
      </c>
      <c r="D1280" s="2" t="s">
        <v>452</v>
      </c>
      <c r="E1280" s="2"/>
      <c r="F1280" s="2"/>
      <c r="G1280" s="2"/>
      <c r="H1280" s="2"/>
    </row>
    <row r="1281" spans="2:8">
      <c r="B1281" s="2" t="s">
        <v>1730</v>
      </c>
      <c r="C1281" s="2">
        <v>34</v>
      </c>
      <c r="D1281" s="2" t="s">
        <v>452</v>
      </c>
      <c r="E1281" s="2"/>
      <c r="F1281" s="2"/>
      <c r="G1281" s="2"/>
      <c r="H1281" s="2"/>
    </row>
    <row r="1282" spans="2:8">
      <c r="B1282" s="2" t="s">
        <v>1731</v>
      </c>
      <c r="C1282" s="2">
        <v>36</v>
      </c>
      <c r="D1282" s="2" t="s">
        <v>452</v>
      </c>
      <c r="E1282" s="2"/>
      <c r="F1282" s="2"/>
      <c r="G1282" s="2"/>
      <c r="H1282" s="2"/>
    </row>
    <row r="1283" spans="2:8">
      <c r="B1283" s="2" t="s">
        <v>1732</v>
      </c>
      <c r="C1283" s="2">
        <v>37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37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36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35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32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27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19</v>
      </c>
      <c r="D1289" s="2" t="s">
        <v>452</v>
      </c>
      <c r="E1289" s="2"/>
      <c r="F1289" s="2"/>
      <c r="G1289" s="2"/>
      <c r="H1289" s="2"/>
    </row>
    <row r="1290" spans="2:8">
      <c r="B1290" s="2" t="s">
        <v>1739</v>
      </c>
      <c r="C1290" s="2">
        <v>10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10</v>
      </c>
      <c r="D1291" s="2" t="s">
        <v>452</v>
      </c>
      <c r="E1291" s="2"/>
      <c r="F1291" s="2"/>
      <c r="G1291" s="2"/>
      <c r="H1291" s="2"/>
    </row>
    <row r="1292" spans="2:8">
      <c r="B1292" s="2" t="s">
        <v>1741</v>
      </c>
      <c r="C1292" s="2">
        <v>17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19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19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19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21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22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22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22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29</v>
      </c>
      <c r="D1305" s="2" t="s">
        <v>452</v>
      </c>
      <c r="E1305" s="2"/>
      <c r="F1305" s="2"/>
      <c r="G1305" s="2"/>
      <c r="H1305" s="2"/>
    </row>
    <row r="1306" spans="2:8">
      <c r="B1306" s="2" t="s">
        <v>1755</v>
      </c>
      <c r="C1306" s="2">
        <v>5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34</v>
      </c>
      <c r="D1307" s="2" t="s">
        <v>452</v>
      </c>
      <c r="E1307" s="2"/>
      <c r="F1307" s="2"/>
      <c r="G1307" s="2"/>
      <c r="H1307" s="2"/>
    </row>
    <row r="1308" spans="2:8">
      <c r="B1308" s="2" t="s">
        <v>1757</v>
      </c>
      <c r="C1308" s="2">
        <v>33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32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33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34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34</v>
      </c>
      <c r="D1312" s="2" t="s">
        <v>452</v>
      </c>
      <c r="E1312" s="2"/>
      <c r="F1312" s="2"/>
      <c r="G1312" s="2"/>
      <c r="H1312" s="2"/>
    </row>
    <row r="1313" spans="2:8">
      <c r="B1313" s="2" t="s">
        <v>1762</v>
      </c>
      <c r="C1313" s="2">
        <v>32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30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29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20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23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27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30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31</v>
      </c>
      <c r="D1321" s="2" t="s">
        <v>452</v>
      </c>
      <c r="E1321" s="2"/>
      <c r="F1321" s="2"/>
      <c r="G1321" s="2"/>
      <c r="H1321" s="2"/>
    </row>
    <row r="1322" spans="2:8">
      <c r="B1322" s="2" t="s">
        <v>1771</v>
      </c>
      <c r="C1322" s="2">
        <v>30</v>
      </c>
      <c r="D1322" s="2" t="s">
        <v>452</v>
      </c>
      <c r="E1322" s="2"/>
      <c r="F1322" s="2"/>
      <c r="G1322" s="2"/>
      <c r="H1322" s="2"/>
    </row>
    <row r="1323" spans="2:8">
      <c r="B1323" s="2" t="s">
        <v>1772</v>
      </c>
      <c r="C1323" s="2">
        <v>24</v>
      </c>
      <c r="D1323" s="2" t="s">
        <v>452</v>
      </c>
      <c r="E1323" s="2"/>
      <c r="F1323" s="2"/>
      <c r="G1323" s="2"/>
      <c r="H1323" s="2"/>
    </row>
    <row r="1324" spans="2:8">
      <c r="B1324" s="2" t="s">
        <v>1773</v>
      </c>
      <c r="C1324" s="2">
        <v>22</v>
      </c>
      <c r="D1324" s="2" t="s">
        <v>452</v>
      </c>
      <c r="E1324" s="2"/>
      <c r="F1324" s="2"/>
      <c r="G1324" s="2"/>
      <c r="H1324" s="2"/>
    </row>
    <row r="1325" spans="2:8">
      <c r="B1325" s="2" t="s">
        <v>1774</v>
      </c>
      <c r="C1325" s="2">
        <v>21</v>
      </c>
      <c r="D1325" s="2" t="s">
        <v>452</v>
      </c>
      <c r="E1325" s="2"/>
      <c r="F1325" s="2"/>
      <c r="G1325" s="2"/>
      <c r="H1325" s="2"/>
    </row>
    <row r="1326" spans="2:8">
      <c r="B1326" s="2" t="s">
        <v>1775</v>
      </c>
      <c r="C1326" s="2">
        <v>21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21</v>
      </c>
      <c r="D1327" s="2" t="s">
        <v>452</v>
      </c>
      <c r="E1327" s="2"/>
      <c r="F1327" s="2"/>
      <c r="G1327" s="2"/>
      <c r="H1327" s="2"/>
    </row>
    <row r="1328" spans="2:8">
      <c r="B1328" s="2" t="s">
        <v>1777</v>
      </c>
      <c r="C1328" s="2">
        <v>13</v>
      </c>
      <c r="D1328" s="2" t="s">
        <v>452</v>
      </c>
      <c r="E1328" s="2"/>
      <c r="F1328" s="2"/>
      <c r="G1328" s="2"/>
      <c r="H1328" s="2"/>
    </row>
    <row r="1329" spans="2:8">
      <c r="B1329" s="2" t="s">
        <v>1778</v>
      </c>
      <c r="C1329" s="2">
        <v>11</v>
      </c>
      <c r="D1329" s="2" t="s">
        <v>452</v>
      </c>
      <c r="E1329" s="2"/>
      <c r="F1329" s="2"/>
      <c r="G1329" s="2"/>
      <c r="H1329" s="2"/>
    </row>
    <row r="1330" spans="2:8">
      <c r="B1330" s="2" t="s">
        <v>1779</v>
      </c>
      <c r="C1330" s="2">
        <v>10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15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20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12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36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23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10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13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17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19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21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24</v>
      </c>
      <c r="D1342" s="2" t="s">
        <v>452</v>
      </c>
      <c r="E1342" s="2"/>
      <c r="F1342" s="2"/>
      <c r="G1342" s="2"/>
      <c r="H1342" s="2"/>
    </row>
    <row r="1343" spans="2:8">
      <c r="B1343" s="2" t="s">
        <v>1792</v>
      </c>
      <c r="C1343" s="2">
        <v>24</v>
      </c>
      <c r="D1343" s="2" t="s">
        <v>452</v>
      </c>
      <c r="E1343" s="2"/>
      <c r="F1343" s="2"/>
      <c r="G1343" s="2"/>
      <c r="H1343" s="2"/>
    </row>
    <row r="1344" spans="2:8">
      <c r="B1344" s="2" t="s">
        <v>1793</v>
      </c>
      <c r="C1344" s="2">
        <v>19</v>
      </c>
      <c r="D1344" s="2" t="s">
        <v>452</v>
      </c>
      <c r="E1344" s="2"/>
      <c r="F1344" s="2"/>
      <c r="G1344" s="2"/>
      <c r="H1344" s="2"/>
    </row>
    <row r="1345" spans="2:8">
      <c r="B1345" s="2" t="s">
        <v>1794</v>
      </c>
      <c r="C1345" s="2">
        <v>28</v>
      </c>
      <c r="D1345" s="2" t="s">
        <v>452</v>
      </c>
      <c r="E1345" s="2"/>
      <c r="F1345" s="2"/>
      <c r="G1345" s="2"/>
      <c r="H1345" s="2"/>
    </row>
    <row r="1346" spans="2:8">
      <c r="B1346" s="2" t="s">
        <v>1795</v>
      </c>
      <c r="C1346" s="2">
        <v>18</v>
      </c>
      <c r="D1346" s="2" t="s">
        <v>452</v>
      </c>
      <c r="E1346" s="2"/>
      <c r="F1346" s="2"/>
      <c r="G1346" s="2"/>
      <c r="H1346" s="2"/>
    </row>
    <row r="1347" spans="2:8">
      <c r="B1347" s="2" t="s">
        <v>1796</v>
      </c>
      <c r="C1347" s="2">
        <v>11</v>
      </c>
      <c r="D1347" s="2" t="s">
        <v>452</v>
      </c>
      <c r="E1347" s="2"/>
      <c r="F1347" s="2"/>
      <c r="G1347" s="2"/>
      <c r="H1347" s="2"/>
    </row>
    <row r="1348" spans="2:8">
      <c r="B1348" s="2" t="s">
        <v>1797</v>
      </c>
      <c r="C1348" s="2">
        <v>26</v>
      </c>
      <c r="D1348" s="2" t="s">
        <v>452</v>
      </c>
      <c r="E1348" s="2"/>
      <c r="F1348" s="2"/>
      <c r="G1348" s="2"/>
      <c r="H1348" s="2"/>
    </row>
    <row r="1349" spans="2:8">
      <c r="B1349" s="2" t="s">
        <v>1798</v>
      </c>
      <c r="C1349" s="2">
        <v>32</v>
      </c>
      <c r="D1349" s="2" t="s">
        <v>452</v>
      </c>
      <c r="E1349" s="2"/>
      <c r="F1349" s="2"/>
      <c r="G1349" s="2"/>
      <c r="H1349" s="2"/>
    </row>
    <row r="1350" spans="2:8">
      <c r="B1350" s="2" t="s">
        <v>1799</v>
      </c>
      <c r="C1350" s="2">
        <v>31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30</v>
      </c>
      <c r="D1351" s="2" t="s">
        <v>452</v>
      </c>
      <c r="E1351" s="2"/>
      <c r="F1351" s="2"/>
      <c r="G1351" s="2"/>
      <c r="H1351" s="2"/>
    </row>
    <row r="1352" spans="2:8">
      <c r="B1352" s="2" t="s">
        <v>1801</v>
      </c>
      <c r="C1352" s="2">
        <v>28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10</v>
      </c>
      <c r="D1353" s="2" t="s">
        <v>452</v>
      </c>
      <c r="E1353" s="2"/>
      <c r="F1353" s="2"/>
      <c r="G1353" s="2"/>
      <c r="H1353" s="2"/>
    </row>
    <row r="1354" spans="2:8">
      <c r="B1354" s="2" t="s">
        <v>1803</v>
      </c>
      <c r="C1354" s="2">
        <v>12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13</v>
      </c>
      <c r="D1355" s="2" t="s">
        <v>452</v>
      </c>
      <c r="E1355" s="2"/>
      <c r="F1355" s="2"/>
      <c r="G1355" s="2"/>
      <c r="H1355" s="2"/>
    </row>
    <row r="1356" spans="2:8">
      <c r="B1356" s="2" t="s">
        <v>1805</v>
      </c>
      <c r="C1356" s="2">
        <v>17</v>
      </c>
      <c r="D1356" s="2" t="s">
        <v>452</v>
      </c>
      <c r="E1356" s="2"/>
      <c r="F1356" s="2"/>
      <c r="G1356" s="2"/>
      <c r="H1356" s="2"/>
    </row>
    <row r="1357" spans="2:8">
      <c r="B1357" s="2" t="s">
        <v>1806</v>
      </c>
      <c r="C1357" s="2">
        <v>18</v>
      </c>
      <c r="D1357" s="2" t="s">
        <v>452</v>
      </c>
      <c r="E1357" s="2"/>
      <c r="F1357" s="2"/>
      <c r="G1357" s="2"/>
      <c r="H1357" s="2"/>
    </row>
    <row r="1358" spans="2:8">
      <c r="B1358" s="2" t="s">
        <v>1807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34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34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35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34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34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30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33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34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35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36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37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37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36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29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33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33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32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14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6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21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10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27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27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27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27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26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5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5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5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5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32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20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21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20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21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20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21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28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31</v>
      </c>
      <c r="D1407" s="2" t="s">
        <v>452</v>
      </c>
      <c r="E1407" s="2"/>
      <c r="F1407" s="2"/>
      <c r="G1407" s="2"/>
      <c r="H1407" s="2"/>
    </row>
    <row r="1408" spans="2:8">
      <c r="B1408" s="2" t="s">
        <v>1857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29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29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28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26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29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30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31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31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32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32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31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32</v>
      </c>
      <c r="D1424" s="2" t="s">
        <v>452</v>
      </c>
      <c r="E1424" s="2"/>
      <c r="F1424" s="2"/>
      <c r="G1424" s="2"/>
      <c r="H1424" s="2"/>
    </row>
    <row r="1425" spans="2:8">
      <c r="B1425" s="2" t="s">
        <v>1874</v>
      </c>
      <c r="C1425" s="2">
        <v>21</v>
      </c>
      <c r="D1425" s="2" t="s">
        <v>452</v>
      </c>
      <c r="E1425" s="2"/>
      <c r="F1425" s="2"/>
      <c r="G1425" s="2"/>
      <c r="H1425" s="2"/>
    </row>
    <row r="1426" spans="2:8">
      <c r="B1426" s="2" t="s">
        <v>1875</v>
      </c>
      <c r="C1426" s="2">
        <v>15</v>
      </c>
      <c r="D1426" s="2" t="s">
        <v>452</v>
      </c>
      <c r="E1426" s="2"/>
      <c r="F1426" s="2"/>
      <c r="G1426" s="2"/>
      <c r="H1426" s="2"/>
    </row>
    <row r="1427" spans="2:8">
      <c r="B1427" s="2" t="s">
        <v>1876</v>
      </c>
      <c r="C1427" s="2">
        <v>19</v>
      </c>
      <c r="D1427" s="2" t="s">
        <v>452</v>
      </c>
      <c r="E1427" s="2"/>
      <c r="F1427" s="2"/>
      <c r="G1427" s="2"/>
      <c r="H1427" s="2"/>
    </row>
    <row r="1428" spans="2:8">
      <c r="B1428" s="2" t="s">
        <v>1877</v>
      </c>
      <c r="C1428" s="2">
        <v>31</v>
      </c>
      <c r="D1428" s="2" t="s">
        <v>452</v>
      </c>
      <c r="E1428" s="2"/>
      <c r="F1428" s="2"/>
      <c r="G1428" s="2"/>
      <c r="H1428" s="2"/>
    </row>
    <row r="1429" spans="2:8">
      <c r="B1429" s="2" t="s">
        <v>1878</v>
      </c>
      <c r="C1429" s="2">
        <v>20</v>
      </c>
      <c r="D1429" s="2" t="s">
        <v>452</v>
      </c>
      <c r="E1429" s="2"/>
      <c r="F1429" s="2"/>
      <c r="G1429" s="2"/>
      <c r="H1429" s="2"/>
    </row>
    <row r="1430" spans="2:8">
      <c r="B1430" s="2" t="s">
        <v>1879</v>
      </c>
      <c r="C1430" s="2">
        <v>28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46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47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20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19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23</v>
      </c>
      <c r="D1435" s="2" t="s">
        <v>452</v>
      </c>
      <c r="E1435" s="2"/>
      <c r="F1435" s="2"/>
      <c r="G1435" s="2"/>
      <c r="H1435" s="2"/>
    </row>
    <row r="1436" spans="2:8">
      <c r="B1436" s="2" t="s">
        <v>1885</v>
      </c>
      <c r="C1436" s="2">
        <v>29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18</v>
      </c>
      <c r="D1437" s="2" t="s">
        <v>19</v>
      </c>
      <c r="E1437" s="2"/>
      <c r="F1437" s="2"/>
      <c r="G1437" s="2"/>
      <c r="H1437" s="2"/>
    </row>
    <row r="1438" spans="2:8">
      <c r="B1438" s="2" t="s">
        <v>1887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17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17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18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21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34</v>
      </c>
      <c r="D1444" s="2" t="s">
        <v>452</v>
      </c>
      <c r="E1444" s="2"/>
      <c r="F1444" s="2"/>
      <c r="G1444" s="2"/>
      <c r="H1444" s="2"/>
    </row>
    <row r="1445" spans="2:8">
      <c r="B1445" s="2" t="s">
        <v>1894</v>
      </c>
      <c r="C1445" s="2">
        <v>34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34</v>
      </c>
      <c r="D1446" s="2" t="s">
        <v>452</v>
      </c>
      <c r="E1446" s="2"/>
      <c r="F1446" s="2"/>
      <c r="G1446" s="2"/>
      <c r="H1446" s="2"/>
    </row>
    <row r="1447" spans="2:8">
      <c r="B1447" s="2" t="s">
        <v>1896</v>
      </c>
      <c r="C1447" s="2">
        <v>34</v>
      </c>
      <c r="D1447" s="2" t="s">
        <v>452</v>
      </c>
      <c r="E1447" s="2"/>
      <c r="F1447" s="2"/>
      <c r="G1447" s="2"/>
      <c r="H1447" s="2"/>
    </row>
    <row r="1448" spans="2:8">
      <c r="B1448" s="2" t="s">
        <v>1897</v>
      </c>
      <c r="C1448" s="2">
        <v>35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35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37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35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23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18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21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11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16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23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25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23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17</v>
      </c>
      <c r="D1460" s="2" t="s">
        <v>452</v>
      </c>
      <c r="E1460" s="2"/>
      <c r="F1460" s="2"/>
      <c r="G1460" s="2"/>
      <c r="H1460" s="2"/>
    </row>
    <row r="1461" spans="2:8">
      <c r="B1461" s="2" t="s">
        <v>1910</v>
      </c>
      <c r="C1461" s="2">
        <v>7</v>
      </c>
      <c r="D1461" s="2" t="s">
        <v>452</v>
      </c>
      <c r="E1461" s="2"/>
      <c r="F1461" s="2"/>
      <c r="G1461" s="2"/>
      <c r="H1461" s="2"/>
    </row>
    <row r="1462" spans="2:8">
      <c r="B1462" s="2" t="s">
        <v>1911</v>
      </c>
      <c r="C1462" s="2">
        <v>6</v>
      </c>
      <c r="D1462" s="2" t="s">
        <v>452</v>
      </c>
      <c r="E1462" s="2"/>
      <c r="F1462" s="2"/>
      <c r="G1462" s="2"/>
      <c r="H1462" s="2"/>
    </row>
    <row r="1463" spans="2:8">
      <c r="B1463" s="2" t="s">
        <v>1912</v>
      </c>
      <c r="C1463" s="2">
        <v>19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22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21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20</v>
      </c>
      <c r="D1466" s="2" t="s">
        <v>452</v>
      </c>
      <c r="E1466" s="2"/>
      <c r="F1466" s="2"/>
      <c r="G1466" s="2"/>
      <c r="H1466" s="2"/>
    </row>
    <row r="1467" spans="2:8">
      <c r="B1467" s="2" t="s">
        <v>1916</v>
      </c>
      <c r="C1467" s="2">
        <v>20</v>
      </c>
      <c r="D1467" s="2" t="s">
        <v>452</v>
      </c>
      <c r="E1467" s="2"/>
      <c r="F1467" s="2"/>
      <c r="G1467" s="2"/>
      <c r="H1467" s="2"/>
    </row>
    <row r="1468" spans="2:8">
      <c r="B1468" s="2" t="s">
        <v>1917</v>
      </c>
      <c r="C1468" s="2">
        <v>22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22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21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25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19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22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25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26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22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25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26</v>
      </c>
      <c r="D1482" s="2" t="s">
        <v>452</v>
      </c>
      <c r="E1482" s="2"/>
      <c r="F1482" s="2"/>
      <c r="G1482" s="2"/>
      <c r="H1482" s="2"/>
    </row>
    <row r="1483" spans="2:8">
      <c r="B1483" s="2" t="s">
        <v>1932</v>
      </c>
      <c r="C1483" s="2">
        <v>24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23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21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19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18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18</v>
      </c>
      <c r="D1488" s="2" t="s">
        <v>452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452</v>
      </c>
      <c r="E1489" s="2"/>
      <c r="F1489" s="2"/>
      <c r="G1489" s="2"/>
      <c r="H1489" s="2"/>
    </row>
    <row r="1490" spans="2:8">
      <c r="B1490" s="2" t="s">
        <v>1939</v>
      </c>
      <c r="C1490" s="2">
        <v>21</v>
      </c>
      <c r="D1490" s="2" t="s">
        <v>452</v>
      </c>
      <c r="E1490" s="2"/>
      <c r="F1490" s="2"/>
      <c r="G1490" s="2"/>
      <c r="H1490" s="2"/>
    </row>
    <row r="1491" spans="2:8">
      <c r="B1491" s="2" t="s">
        <v>1940</v>
      </c>
      <c r="C1491" s="2">
        <v>22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17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13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11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17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23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31</v>
      </c>
      <c r="D1497" s="2" t="s">
        <v>452</v>
      </c>
      <c r="E1497" s="2"/>
      <c r="F1497" s="2"/>
      <c r="G1497" s="2"/>
      <c r="H1497" s="2"/>
    </row>
    <row r="1498" spans="2:8">
      <c r="B1498" s="2" t="s">
        <v>1947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31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31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34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37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36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36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36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35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19</v>
      </c>
      <c r="D1511" s="2" t="s">
        <v>452</v>
      </c>
      <c r="E1511" s="2"/>
      <c r="F1511" s="2"/>
      <c r="G1511" s="2"/>
      <c r="H1511" s="2"/>
    </row>
    <row r="1512" spans="2:8">
      <c r="B1512" s="2" t="s">
        <v>1961</v>
      </c>
      <c r="C1512" s="2">
        <v>22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24</v>
      </c>
      <c r="D1513" s="2" t="s">
        <v>452</v>
      </c>
      <c r="E1513" s="2"/>
      <c r="F1513" s="2"/>
      <c r="G1513" s="2"/>
      <c r="H1513" s="2"/>
    </row>
    <row r="1514" spans="2:8">
      <c r="B1514" s="2" t="s">
        <v>1963</v>
      </c>
      <c r="C1514" s="2">
        <v>33</v>
      </c>
      <c r="D1514" s="2" t="s">
        <v>452</v>
      </c>
      <c r="E1514" s="2"/>
      <c r="F1514" s="2"/>
      <c r="G1514" s="2"/>
      <c r="H1514" s="2"/>
    </row>
    <row r="1515" spans="2:8">
      <c r="B1515" s="2" t="s">
        <v>1964</v>
      </c>
      <c r="C1515" s="2">
        <v>31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28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24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10</v>
      </c>
      <c r="D1518" s="2" t="s">
        <v>452</v>
      </c>
      <c r="E1518" s="2"/>
      <c r="F1518" s="2"/>
      <c r="G1518" s="2"/>
      <c r="H1518" s="2"/>
    </row>
    <row r="1519" spans="2:8">
      <c r="B1519" s="2" t="s">
        <v>1968</v>
      </c>
      <c r="C1519" s="2">
        <v>21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33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41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44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44</v>
      </c>
      <c r="D1523" s="2" t="s">
        <v>452</v>
      </c>
      <c r="E1523" s="2"/>
      <c r="F1523" s="2"/>
      <c r="G1523" s="2"/>
      <c r="H1523" s="2"/>
    </row>
    <row r="1524" spans="2:8">
      <c r="B1524" s="2" t="s">
        <v>1973</v>
      </c>
      <c r="C1524" s="2">
        <v>42</v>
      </c>
      <c r="D1524" s="2" t="s">
        <v>452</v>
      </c>
      <c r="E1524" s="2"/>
      <c r="F1524" s="2"/>
      <c r="G1524" s="2"/>
      <c r="H1524" s="2"/>
    </row>
    <row r="1525" spans="2:8">
      <c r="B1525" s="2" t="s">
        <v>1974</v>
      </c>
      <c r="C1525" s="2">
        <v>35</v>
      </c>
      <c r="D1525" s="2" t="s">
        <v>452</v>
      </c>
      <c r="E1525" s="2"/>
      <c r="F1525" s="2"/>
      <c r="G1525" s="2"/>
      <c r="H1525" s="2"/>
    </row>
    <row r="1526" spans="2:8">
      <c r="B1526" s="2" t="s">
        <v>1975</v>
      </c>
      <c r="C1526" s="2">
        <v>33</v>
      </c>
      <c r="D1526" s="2" t="s">
        <v>452</v>
      </c>
      <c r="E1526" s="2"/>
      <c r="F1526" s="2"/>
      <c r="G1526" s="2"/>
      <c r="H1526" s="2"/>
    </row>
    <row r="1527" spans="2:8">
      <c r="B1527" s="2" t="s">
        <v>1976</v>
      </c>
      <c r="C1527" s="2">
        <v>44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52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20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25</v>
      </c>
      <c r="D1530" s="2" t="s">
        <v>452</v>
      </c>
      <c r="E1530" s="2"/>
      <c r="F1530" s="2"/>
      <c r="G1530" s="2"/>
      <c r="H1530" s="2"/>
    </row>
    <row r="1531" spans="2:8">
      <c r="B1531" s="2" t="s">
        <v>1980</v>
      </c>
      <c r="C1531" s="2">
        <v>19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23</v>
      </c>
      <c r="D1532" s="2" t="s">
        <v>452</v>
      </c>
      <c r="E1532" s="2"/>
      <c r="F1532" s="2"/>
      <c r="G1532" s="2"/>
      <c r="H1532" s="2"/>
    </row>
    <row r="1533" spans="2:8">
      <c r="B1533" s="2" t="s">
        <v>1982</v>
      </c>
      <c r="C1533" s="2">
        <v>21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29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32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20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33</v>
      </c>
      <c r="D1537" s="2" t="s">
        <v>452</v>
      </c>
      <c r="E1537" s="2"/>
      <c r="F1537" s="2"/>
      <c r="G1537" s="2"/>
      <c r="H1537" s="2"/>
    </row>
    <row r="1538" spans="2:8">
      <c r="B1538" s="2" t="s">
        <v>1987</v>
      </c>
      <c r="C1538" s="2">
        <v>34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33</v>
      </c>
      <c r="D1539" s="2" t="s">
        <v>452</v>
      </c>
      <c r="E1539" s="2"/>
      <c r="F1539" s="2"/>
      <c r="G1539" s="2"/>
      <c r="H1539" s="2"/>
    </row>
    <row r="1540" spans="2:8">
      <c r="B1540" s="2" t="s">
        <v>1989</v>
      </c>
      <c r="C1540" s="2">
        <v>31</v>
      </c>
      <c r="D1540" s="2" t="s">
        <v>452</v>
      </c>
      <c r="E1540" s="2"/>
      <c r="F1540" s="2"/>
      <c r="G1540" s="2"/>
      <c r="H1540" s="2"/>
    </row>
    <row r="1541" spans="2:8">
      <c r="B1541" s="2" t="s">
        <v>1990</v>
      </c>
      <c r="C1541" s="2">
        <v>6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6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6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6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15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23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21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25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25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28</v>
      </c>
      <c r="D1556" s="2" t="s">
        <v>452</v>
      </c>
      <c r="E1556" s="2"/>
      <c r="F1556" s="2"/>
      <c r="G1556" s="2"/>
      <c r="H1556" s="2"/>
    </row>
    <row r="1557" spans="2:8">
      <c r="B1557" s="2" t="s">
        <v>2006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23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32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15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19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25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31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32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34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34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28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18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40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43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24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30</v>
      </c>
      <c r="D1572" s="2" t="s">
        <v>452</v>
      </c>
      <c r="E1572" s="2"/>
      <c r="F1572" s="2"/>
      <c r="G1572" s="2"/>
      <c r="H1572" s="2"/>
    </row>
    <row r="1573" spans="2:8">
      <c r="B1573" s="2" t="s">
        <v>2022</v>
      </c>
      <c r="C1573" s="2">
        <v>35</v>
      </c>
      <c r="D1573" s="2" t="s">
        <v>452</v>
      </c>
      <c r="E1573" s="2"/>
      <c r="F1573" s="2"/>
      <c r="G1573" s="2"/>
      <c r="H1573" s="2"/>
    </row>
    <row r="1574" spans="2:8">
      <c r="B1574" s="2" t="s">
        <v>2023</v>
      </c>
      <c r="C1574" s="2">
        <v>25</v>
      </c>
      <c r="D1574" s="2" t="s">
        <v>452</v>
      </c>
      <c r="E1574" s="2"/>
      <c r="F1574" s="2"/>
      <c r="G1574" s="2"/>
      <c r="H1574" s="2"/>
    </row>
    <row r="1575" spans="2:8">
      <c r="B1575" s="2" t="s">
        <v>2024</v>
      </c>
      <c r="C1575" s="2">
        <v>27</v>
      </c>
      <c r="D1575" s="2" t="s">
        <v>452</v>
      </c>
      <c r="E1575" s="2"/>
      <c r="F1575" s="2"/>
      <c r="G1575" s="2"/>
      <c r="H1575" s="2"/>
    </row>
    <row r="1576" spans="2:8">
      <c r="B1576" s="2" t="s">
        <v>2025</v>
      </c>
      <c r="C1576" s="2">
        <v>21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30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30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16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21</v>
      </c>
      <c r="D1580" s="2" t="s">
        <v>452</v>
      </c>
      <c r="E1580" s="2"/>
      <c r="F1580" s="2"/>
      <c r="G1580" s="2"/>
      <c r="H1580" s="2"/>
    </row>
    <row r="1581" spans="2:8">
      <c r="B1581" s="2" t="s">
        <v>2030</v>
      </c>
      <c r="C1581" s="2">
        <v>25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21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20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19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19</v>
      </c>
      <c r="D1585" s="2" t="s">
        <v>452</v>
      </c>
      <c r="E1585" s="2"/>
      <c r="F1585" s="2"/>
      <c r="G1585" s="2"/>
      <c r="H1585" s="2"/>
    </row>
    <row r="1586" spans="2:8">
      <c r="B1586" s="2" t="s">
        <v>2035</v>
      </c>
      <c r="C1586" s="2">
        <v>20</v>
      </c>
      <c r="D1586" s="2" t="s">
        <v>452</v>
      </c>
      <c r="E1586" s="2"/>
      <c r="F1586" s="2"/>
      <c r="G1586" s="2"/>
      <c r="H1586" s="2"/>
    </row>
    <row r="1587" spans="2:8">
      <c r="B1587" s="2" t="s">
        <v>2036</v>
      </c>
      <c r="C1587" s="2">
        <v>22</v>
      </c>
      <c r="D1587" s="2" t="s">
        <v>452</v>
      </c>
      <c r="E1587" s="2"/>
      <c r="F1587" s="2"/>
      <c r="G1587" s="2"/>
      <c r="H1587" s="2"/>
    </row>
    <row r="1588" spans="2:8">
      <c r="B1588" s="2" t="s">
        <v>2037</v>
      </c>
      <c r="C1588" s="2">
        <v>23</v>
      </c>
      <c r="D1588" s="2" t="s">
        <v>452</v>
      </c>
      <c r="E1588" s="2"/>
      <c r="F1588" s="2"/>
      <c r="G1588" s="2"/>
      <c r="H1588" s="2"/>
    </row>
    <row r="1589" spans="2:8">
      <c r="B1589" s="2" t="s">
        <v>2038</v>
      </c>
      <c r="C1589" s="2">
        <v>21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12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22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22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22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14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14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14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14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14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14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14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32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21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18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16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23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28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40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19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27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37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35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31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23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16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11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36</v>
      </c>
      <c r="D1624" s="2" t="s">
        <v>452</v>
      </c>
      <c r="E1624" s="2"/>
      <c r="F1624" s="2"/>
      <c r="G1624" s="2"/>
      <c r="H1624" s="2"/>
    </row>
    <row r="1625" spans="2:8">
      <c r="B1625" s="2" t="s">
        <v>2074</v>
      </c>
      <c r="C1625" s="2">
        <v>36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37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41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41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39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36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16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31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32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32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28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27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14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29</v>
      </c>
      <c r="D1644" s="2" t="s">
        <v>452</v>
      </c>
      <c r="E1644" s="2"/>
      <c r="F1644" s="2"/>
      <c r="G1644" s="2"/>
      <c r="H1644" s="2"/>
    </row>
    <row r="1645" spans="2:8">
      <c r="B1645" s="2" t="s">
        <v>2094</v>
      </c>
      <c r="C1645" s="2">
        <v>25</v>
      </c>
      <c r="D1645" s="2" t="s">
        <v>452</v>
      </c>
      <c r="E1645" s="2"/>
      <c r="F1645" s="2"/>
      <c r="G1645" s="2"/>
      <c r="H1645" s="2"/>
    </row>
    <row r="1646" spans="2:8">
      <c r="B1646" s="2" t="s">
        <v>2095</v>
      </c>
      <c r="C1646" s="2">
        <v>36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37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38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37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37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36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34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32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30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29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40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21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31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31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29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30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30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30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29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29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17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25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23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22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30</v>
      </c>
      <c r="D1675" s="2" t="s">
        <v>452</v>
      </c>
      <c r="E1675" s="2"/>
      <c r="F1675" s="2"/>
      <c r="G1675" s="2"/>
      <c r="H1675" s="2"/>
    </row>
    <row r="1676" spans="2:8">
      <c r="B1676" s="2" t="s">
        <v>2125</v>
      </c>
      <c r="C1676" s="2">
        <v>31</v>
      </c>
      <c r="D1676" s="2" t="s">
        <v>452</v>
      </c>
      <c r="E1676" s="2"/>
      <c r="F1676" s="2"/>
      <c r="G1676" s="2"/>
      <c r="H1676" s="2"/>
    </row>
    <row r="1677" spans="2:8">
      <c r="B1677" s="2" t="s">
        <v>2126</v>
      </c>
      <c r="C1677" s="2">
        <v>32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31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32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32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32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31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29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27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25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19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13</v>
      </c>
      <c r="D1687" s="2" t="s">
        <v>452</v>
      </c>
      <c r="E1687" s="2"/>
      <c r="F1687" s="2"/>
      <c r="G1687" s="2"/>
      <c r="H1687" s="2"/>
    </row>
    <row r="1688" spans="2:8">
      <c r="B1688" s="2" t="s">
        <v>2137</v>
      </c>
      <c r="C1688" s="2">
        <v>21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22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22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14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11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7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17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19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20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20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36</v>
      </c>
      <c r="D1699" s="2" t="s">
        <v>452</v>
      </c>
      <c r="E1699" s="2"/>
      <c r="F1699" s="2"/>
      <c r="G1699" s="2"/>
      <c r="H1699" s="2"/>
    </row>
    <row r="1700" spans="2:8">
      <c r="B1700" s="2" t="s">
        <v>2149</v>
      </c>
      <c r="C1700" s="2">
        <v>36</v>
      </c>
      <c r="D1700" s="2" t="s">
        <v>452</v>
      </c>
      <c r="E1700" s="2"/>
      <c r="F1700" s="2"/>
      <c r="G1700" s="2"/>
      <c r="H1700" s="2"/>
    </row>
    <row r="1701" spans="2:8">
      <c r="B1701" s="2" t="s">
        <v>2150</v>
      </c>
      <c r="C1701" s="2">
        <v>35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35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34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32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27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22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16</v>
      </c>
      <c r="D1707" s="2" t="s">
        <v>452</v>
      </c>
      <c r="E1707" s="2"/>
      <c r="F1707" s="2"/>
      <c r="G1707" s="2"/>
      <c r="H1707" s="2"/>
    </row>
    <row r="1708" spans="2:8">
      <c r="B1708" s="2" t="s">
        <v>2157</v>
      </c>
      <c r="C1708" s="2">
        <v>12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22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23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23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23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23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23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23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24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25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26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26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25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25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19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36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39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41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41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41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38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19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18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18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17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16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27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28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30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32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33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32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31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16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15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16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16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16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16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19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30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19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18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25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32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34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36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37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36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33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12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12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13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12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12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12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12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12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12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13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37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39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40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39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39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39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32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16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38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38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36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34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9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38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38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37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36</v>
      </c>
      <c r="D1792" s="2" t="s">
        <v>452</v>
      </c>
      <c r="E1792" s="2"/>
      <c r="F1792" s="2"/>
      <c r="G1792" s="2"/>
      <c r="H1792" s="2"/>
    </row>
    <row r="1793" spans="2:8">
      <c r="B1793" s="2" t="s">
        <v>2242</v>
      </c>
      <c r="C1793" s="2">
        <v>36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35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34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30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23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23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29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39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40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45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38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40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42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42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37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27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44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46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46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45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43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15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15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15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15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15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15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23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13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13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28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28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26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24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25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26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28</v>
      </c>
      <c r="D1830" s="2" t="s">
        <v>452</v>
      </c>
      <c r="E1830" s="2"/>
      <c r="F1830" s="2"/>
      <c r="G1830" s="2"/>
      <c r="H1830" s="2"/>
    </row>
    <row r="1831" spans="2:8">
      <c r="B1831" s="2" t="s">
        <v>2280</v>
      </c>
      <c r="C1831" s="2">
        <v>29</v>
      </c>
      <c r="D1831" s="2" t="s">
        <v>452</v>
      </c>
      <c r="E1831" s="2"/>
      <c r="F1831" s="2"/>
      <c r="G1831" s="2"/>
      <c r="H1831" s="2"/>
    </row>
    <row r="1832" spans="2:8">
      <c r="B1832" s="2" t="s">
        <v>2281</v>
      </c>
      <c r="C1832" s="2">
        <v>29</v>
      </c>
      <c r="D1832" s="2" t="s">
        <v>452</v>
      </c>
      <c r="E1832" s="2"/>
      <c r="F1832" s="2"/>
      <c r="G1832" s="2"/>
      <c r="H1832" s="2"/>
    </row>
    <row r="1833" spans="2:8">
      <c r="B1833" s="2" t="s">
        <v>2282</v>
      </c>
      <c r="C1833" s="2">
        <v>28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29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26</v>
      </c>
      <c r="D1835" s="2" t="s">
        <v>452</v>
      </c>
      <c r="E1835" s="2"/>
      <c r="F1835" s="2"/>
      <c r="G1835" s="2"/>
      <c r="H1835" s="2"/>
    </row>
    <row r="1836" spans="2:8">
      <c r="B1836" s="2" t="s">
        <v>2285</v>
      </c>
      <c r="C1836" s="2">
        <v>17</v>
      </c>
      <c r="D1836" s="2" t="s">
        <v>452</v>
      </c>
      <c r="E1836" s="2"/>
      <c r="F1836" s="2"/>
      <c r="G1836" s="2"/>
      <c r="H1836" s="2"/>
    </row>
    <row r="1837" spans="2:8">
      <c r="B1837" s="2" t="s">
        <v>2286</v>
      </c>
      <c r="C1837" s="2">
        <v>15</v>
      </c>
      <c r="D1837" s="2" t="s">
        <v>452</v>
      </c>
      <c r="E1837" s="2"/>
      <c r="F1837" s="2"/>
      <c r="G1837" s="2"/>
      <c r="H1837" s="2"/>
    </row>
    <row r="1838" spans="2:8">
      <c r="B1838" s="2" t="s">
        <v>2287</v>
      </c>
      <c r="C1838" s="2">
        <v>19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37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48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51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49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44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17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32</v>
      </c>
      <c r="D1846" s="2" t="s">
        <v>452</v>
      </c>
      <c r="E1846" s="2"/>
      <c r="F1846" s="2"/>
      <c r="G1846" s="2"/>
      <c r="H1846" s="2"/>
    </row>
    <row r="1847" spans="2:8">
      <c r="B1847" s="2" t="s">
        <v>2296</v>
      </c>
      <c r="C1847" s="2">
        <v>32</v>
      </c>
      <c r="D1847" s="2" t="s">
        <v>452</v>
      </c>
      <c r="E1847" s="2"/>
      <c r="F1847" s="2"/>
      <c r="G1847" s="2"/>
      <c r="H1847" s="2"/>
    </row>
    <row r="1848" spans="2:8">
      <c r="B1848" s="2" t="s">
        <v>2297</v>
      </c>
      <c r="C1848" s="2">
        <v>31</v>
      </c>
      <c r="D1848" s="2" t="s">
        <v>452</v>
      </c>
      <c r="E1848" s="2"/>
      <c r="F1848" s="2"/>
      <c r="G1848" s="2"/>
      <c r="H1848" s="2"/>
    </row>
    <row r="1849" spans="2:8">
      <c r="B1849" s="2" t="s">
        <v>2298</v>
      </c>
      <c r="C1849" s="2">
        <v>30</v>
      </c>
      <c r="D1849" s="2" t="s">
        <v>452</v>
      </c>
      <c r="E1849" s="2"/>
      <c r="F1849" s="2"/>
      <c r="G1849" s="2"/>
      <c r="H1849" s="2"/>
    </row>
    <row r="1850" spans="2:8">
      <c r="B1850" s="2" t="s">
        <v>2299</v>
      </c>
      <c r="C1850" s="2">
        <v>30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30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30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30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30</v>
      </c>
      <c r="D1854" s="2" t="s">
        <v>452</v>
      </c>
      <c r="E1854" s="2"/>
      <c r="F1854" s="2"/>
      <c r="G1854" s="2"/>
      <c r="H1854" s="2"/>
    </row>
    <row r="1855" spans="2:8">
      <c r="B1855" s="2" t="s">
        <v>2304</v>
      </c>
      <c r="C1855" s="2">
        <v>28</v>
      </c>
      <c r="D1855" s="2" t="s">
        <v>452</v>
      </c>
      <c r="E1855" s="2"/>
      <c r="F1855" s="2"/>
      <c r="G1855" s="2"/>
      <c r="H1855" s="2"/>
    </row>
    <row r="1856" spans="2:8">
      <c r="B1856" s="2" t="s">
        <v>2305</v>
      </c>
      <c r="C1856" s="2">
        <v>16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15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15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13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13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13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12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12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14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15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15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15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18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19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29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18</v>
      </c>
      <c r="D1872" s="2" t="s">
        <v>452</v>
      </c>
      <c r="E1872" s="2"/>
      <c r="F1872" s="2"/>
      <c r="G1872" s="2"/>
      <c r="H1872" s="2"/>
    </row>
    <row r="1873" spans="2:8">
      <c r="B1873" s="2" t="s">
        <v>2322</v>
      </c>
      <c r="C1873" s="2">
        <v>20</v>
      </c>
      <c r="D1873" s="2" t="s">
        <v>452</v>
      </c>
      <c r="E1873" s="2"/>
      <c r="F1873" s="2"/>
      <c r="G1873" s="2"/>
      <c r="H1873" s="2"/>
    </row>
    <row r="1874" spans="2:8">
      <c r="B1874" s="2" t="s">
        <v>2323</v>
      </c>
      <c r="C1874" s="2">
        <v>24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27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29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32</v>
      </c>
      <c r="D1877" s="2" t="s">
        <v>452</v>
      </c>
      <c r="E1877" s="2"/>
      <c r="F1877" s="2"/>
      <c r="G1877" s="2"/>
      <c r="H1877" s="2"/>
    </row>
    <row r="1878" spans="2:8">
      <c r="B1878" s="2" t="s">
        <v>2327</v>
      </c>
      <c r="C1878" s="2">
        <v>34</v>
      </c>
      <c r="D1878" s="2" t="s">
        <v>452</v>
      </c>
      <c r="E1878" s="2"/>
      <c r="F1878" s="2"/>
      <c r="G1878" s="2"/>
      <c r="H1878" s="2"/>
    </row>
    <row r="1879" spans="2:8">
      <c r="B1879" s="2" t="s">
        <v>2328</v>
      </c>
      <c r="C1879" s="2">
        <v>35</v>
      </c>
      <c r="D1879" s="2" t="s">
        <v>452</v>
      </c>
      <c r="E1879" s="2"/>
      <c r="F1879" s="2"/>
      <c r="G1879" s="2"/>
      <c r="H1879" s="2"/>
    </row>
    <row r="1880" spans="2:8">
      <c r="B1880" s="2" t="s">
        <v>2329</v>
      </c>
      <c r="C1880" s="2">
        <v>32</v>
      </c>
      <c r="D1880" s="2" t="s">
        <v>452</v>
      </c>
      <c r="E1880" s="2"/>
      <c r="F1880" s="2"/>
      <c r="G1880" s="2"/>
      <c r="H1880" s="2"/>
    </row>
    <row r="1881" spans="2:8">
      <c r="B1881" s="2" t="s">
        <v>2330</v>
      </c>
      <c r="C1881" s="2">
        <v>28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16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20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24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34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35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33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32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27</v>
      </c>
      <c r="D1889" s="2" t="s">
        <v>452</v>
      </c>
      <c r="E1889" s="2"/>
      <c r="F1889" s="2"/>
      <c r="G1889" s="2"/>
      <c r="H1889" s="2"/>
    </row>
    <row r="1890" spans="2:8">
      <c r="B1890" s="2" t="s">
        <v>2339</v>
      </c>
      <c r="C1890" s="2">
        <v>29</v>
      </c>
      <c r="D1890" s="2" t="s">
        <v>452</v>
      </c>
      <c r="E1890" s="2"/>
      <c r="F1890" s="2"/>
      <c r="G1890" s="2"/>
      <c r="H1890" s="2"/>
    </row>
    <row r="1891" spans="2:8">
      <c r="B1891" s="2" t="s">
        <v>2340</v>
      </c>
      <c r="C1891" s="2">
        <v>28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28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27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27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28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28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28</v>
      </c>
      <c r="D1897" s="2" t="s">
        <v>452</v>
      </c>
      <c r="E1897" s="2"/>
      <c r="F1897" s="2"/>
      <c r="G1897" s="2"/>
      <c r="H1897" s="2"/>
    </row>
    <row r="1898" spans="2:8">
      <c r="B1898" s="2" t="s">
        <v>2347</v>
      </c>
      <c r="C1898" s="2">
        <v>28</v>
      </c>
      <c r="D1898" s="2" t="s">
        <v>452</v>
      </c>
      <c r="E1898" s="2"/>
      <c r="F1898" s="2"/>
      <c r="G1898" s="2"/>
      <c r="H1898" s="2"/>
    </row>
    <row r="1899" spans="2:8">
      <c r="B1899" s="2" t="s">
        <v>2348</v>
      </c>
      <c r="C1899" s="2">
        <v>28</v>
      </c>
      <c r="D1899" s="2" t="s">
        <v>452</v>
      </c>
      <c r="E1899" s="2"/>
      <c r="F1899" s="2"/>
      <c r="G1899" s="2"/>
      <c r="H1899" s="2"/>
    </row>
    <row r="1900" spans="2:8">
      <c r="B1900" s="2" t="s">
        <v>2349</v>
      </c>
      <c r="C1900" s="2">
        <v>26</v>
      </c>
      <c r="D1900" s="2" t="s">
        <v>452</v>
      </c>
      <c r="E1900" s="2"/>
      <c r="F1900" s="2"/>
      <c r="G1900" s="2"/>
      <c r="H1900" s="2"/>
    </row>
    <row r="1901" spans="2:8">
      <c r="B1901" s="2" t="s">
        <v>2350</v>
      </c>
      <c r="C1901" s="2">
        <v>19</v>
      </c>
      <c r="D1901" s="2" t="s">
        <v>452</v>
      </c>
      <c r="E1901" s="2"/>
      <c r="F1901" s="2"/>
      <c r="G1901" s="2"/>
      <c r="H1901" s="2"/>
    </row>
    <row r="1902" spans="2:8">
      <c r="B1902" s="2" t="s">
        <v>2351</v>
      </c>
      <c r="C1902" s="2">
        <v>5</v>
      </c>
      <c r="D1902" s="2" t="s">
        <v>452</v>
      </c>
      <c r="E1902" s="2"/>
      <c r="F1902" s="2"/>
      <c r="G1902" s="2"/>
      <c r="H1902" s="2"/>
    </row>
    <row r="1903" spans="2:8">
      <c r="B1903" s="2" t="s">
        <v>2352</v>
      </c>
      <c r="C1903" s="2">
        <v>11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17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18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19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17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14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12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15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19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25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24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29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30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29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29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30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30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30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29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23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9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26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29</v>
      </c>
      <c r="D1926" s="2" t="s">
        <v>452</v>
      </c>
      <c r="E1926" s="2"/>
      <c r="F1926" s="2"/>
      <c r="G1926" s="2"/>
      <c r="H1926" s="2"/>
    </row>
    <row r="1927" spans="2:8">
      <c r="B1927" s="2" t="s">
        <v>2376</v>
      </c>
      <c r="C1927" s="2">
        <v>31</v>
      </c>
      <c r="D1927" s="2" t="s">
        <v>452</v>
      </c>
      <c r="E1927" s="2"/>
      <c r="F1927" s="2"/>
      <c r="G1927" s="2"/>
      <c r="H1927" s="2"/>
    </row>
    <row r="1928" spans="2:8">
      <c r="B1928" s="2" t="s">
        <v>2377</v>
      </c>
      <c r="C1928" s="2">
        <v>33</v>
      </c>
      <c r="D1928" s="2" t="s">
        <v>452</v>
      </c>
      <c r="E1928" s="2"/>
      <c r="F1928" s="2"/>
      <c r="G1928" s="2"/>
      <c r="H1928" s="2"/>
    </row>
    <row r="1929" spans="2:8">
      <c r="B1929" s="2" t="s">
        <v>2378</v>
      </c>
      <c r="C1929" s="2">
        <v>34</v>
      </c>
      <c r="D1929" s="2" t="s">
        <v>452</v>
      </c>
      <c r="E1929" s="2"/>
      <c r="F1929" s="2"/>
      <c r="G1929" s="2"/>
      <c r="H1929" s="2"/>
    </row>
    <row r="1930" spans="2:8">
      <c r="B1930" s="2" t="s">
        <v>2379</v>
      </c>
      <c r="C1930" s="2">
        <v>36</v>
      </c>
      <c r="D1930" s="2" t="s">
        <v>452</v>
      </c>
      <c r="E1930" s="2"/>
      <c r="F1930" s="2"/>
      <c r="G1930" s="2"/>
      <c r="H1930" s="2"/>
    </row>
    <row r="1931" spans="2:8">
      <c r="B1931" s="2" t="s">
        <v>2380</v>
      </c>
      <c r="C1931" s="2">
        <v>37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37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34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27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19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20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24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29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452</v>
      </c>
      <c r="E1939" s="2"/>
      <c r="F1939" s="2"/>
      <c r="G1939" s="2"/>
      <c r="H1939" s="2"/>
    </row>
    <row r="1940" spans="2:8">
      <c r="B1940" s="2" t="s">
        <v>2389</v>
      </c>
      <c r="C1940" s="2">
        <v>34</v>
      </c>
      <c r="D1940" s="2" t="s">
        <v>452</v>
      </c>
      <c r="E1940" s="2"/>
      <c r="F1940" s="2"/>
      <c r="G1940" s="2"/>
      <c r="H1940" s="2"/>
    </row>
    <row r="1941" spans="2:8">
      <c r="B1941" s="2" t="s">
        <v>2390</v>
      </c>
      <c r="C1941" s="2">
        <v>19</v>
      </c>
      <c r="D1941" s="2" t="s">
        <v>452</v>
      </c>
      <c r="E1941" s="2"/>
      <c r="F1941" s="2"/>
      <c r="G1941" s="2"/>
      <c r="H1941" s="2"/>
    </row>
    <row r="1942" spans="2:8">
      <c r="B1942" s="2" t="s">
        <v>2391</v>
      </c>
      <c r="C1942" s="2">
        <v>26</v>
      </c>
      <c r="D1942" s="2" t="s">
        <v>452</v>
      </c>
      <c r="E1942" s="2"/>
      <c r="F1942" s="2"/>
      <c r="G1942" s="2"/>
      <c r="H1942" s="2"/>
    </row>
    <row r="1943" spans="2:8">
      <c r="B1943" s="2" t="s">
        <v>2392</v>
      </c>
      <c r="C1943" s="2">
        <v>27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37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32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39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38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38</v>
      </c>
      <c r="D1948" s="2" t="s">
        <v>452</v>
      </c>
      <c r="E1948" s="2"/>
      <c r="F1948" s="2"/>
      <c r="G1948" s="2"/>
      <c r="H1948" s="2"/>
    </row>
    <row r="1949" spans="2:8">
      <c r="B1949" s="2" t="s">
        <v>2398</v>
      </c>
      <c r="C1949" s="2">
        <v>17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43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17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17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16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16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16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17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17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17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16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18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12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20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20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20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19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19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19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18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25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24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18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22</v>
      </c>
      <c r="D1973" s="2" t="s">
        <v>452</v>
      </c>
      <c r="E1973" s="2"/>
      <c r="F1973" s="2"/>
      <c r="G1973" s="2"/>
      <c r="H1973" s="2"/>
    </row>
    <row r="1974" spans="2:8">
      <c r="B1974" s="2" t="s">
        <v>2423</v>
      </c>
      <c r="C1974" s="2">
        <v>32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37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35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16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17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37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36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37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24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38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32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25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29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33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15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37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31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21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24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25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24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25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24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24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23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21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24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24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22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12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15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17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15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13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9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10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10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11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11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11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10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14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10</v>
      </c>
      <c r="D2021" s="2" t="s">
        <v>452</v>
      </c>
      <c r="E2021" s="2"/>
      <c r="F2021" s="2"/>
      <c r="G2021" s="2"/>
      <c r="H2021" s="2"/>
    </row>
    <row r="2022" spans="2:8">
      <c r="B2022" s="2" t="s">
        <v>2471</v>
      </c>
      <c r="C2022" s="2">
        <v>10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10</v>
      </c>
      <c r="D2023" s="2" t="s">
        <v>452</v>
      </c>
      <c r="E2023" s="2"/>
      <c r="F2023" s="2"/>
      <c r="G2023" s="2"/>
      <c r="H2023" s="2"/>
    </row>
    <row r="2024" spans="2:8">
      <c r="B2024" s="2" t="s">
        <v>2473</v>
      </c>
      <c r="C2024" s="2">
        <v>10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9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31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35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37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36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35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13</v>
      </c>
      <c r="D2034" s="2" t="s">
        <v>452</v>
      </c>
      <c r="E2034" s="2"/>
      <c r="F2034" s="2"/>
      <c r="G2034" s="2"/>
      <c r="H2034" s="2"/>
    </row>
    <row r="2035" spans="2:8">
      <c r="B2035" s="2" t="s">
        <v>2484</v>
      </c>
      <c r="C2035" s="2">
        <v>27</v>
      </c>
      <c r="D2035" s="2" t="s">
        <v>452</v>
      </c>
      <c r="E2035" s="2"/>
      <c r="F2035" s="2"/>
      <c r="G2035" s="2"/>
      <c r="H2035" s="2"/>
    </row>
    <row r="2036" spans="2:8">
      <c r="B2036" s="2" t="s">
        <v>2485</v>
      </c>
      <c r="C2036" s="2">
        <v>40</v>
      </c>
      <c r="D2036" s="2" t="s">
        <v>452</v>
      </c>
      <c r="E2036" s="2"/>
      <c r="F2036" s="2"/>
      <c r="G2036" s="2"/>
      <c r="H2036" s="2"/>
    </row>
    <row r="2037" spans="2:8">
      <c r="B2037" s="2" t="s">
        <v>2486</v>
      </c>
      <c r="C2037" s="2">
        <v>40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39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38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37</v>
      </c>
      <c r="D2040" s="2" t="s">
        <v>452</v>
      </c>
      <c r="E2040" s="2"/>
      <c r="F2040" s="2"/>
      <c r="G2040" s="2"/>
      <c r="H2040" s="2"/>
    </row>
    <row r="2041" spans="2:8">
      <c r="B2041" s="2" t="s">
        <v>2490</v>
      </c>
      <c r="C2041" s="2">
        <v>30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28</v>
      </c>
      <c r="D2042" s="2" t="s">
        <v>452</v>
      </c>
      <c r="E2042" s="2"/>
      <c r="F2042" s="2"/>
      <c r="G2042" s="2"/>
      <c r="H2042" s="2"/>
    </row>
    <row r="2043" spans="2:8">
      <c r="B2043" s="2" t="s">
        <v>2492</v>
      </c>
      <c r="C2043" s="2">
        <v>40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49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50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50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41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17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18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20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21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31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34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37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38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38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32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21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12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47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34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33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33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34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33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21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30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35</v>
      </c>
      <c r="D2073" s="2" t="s">
        <v>452</v>
      </c>
      <c r="E2073" s="2"/>
      <c r="F2073" s="2"/>
      <c r="G2073" s="2"/>
      <c r="H2073" s="2"/>
    </row>
    <row r="2074" spans="2:8">
      <c r="B2074" s="2" t="s">
        <v>2523</v>
      </c>
      <c r="C2074" s="2">
        <v>37</v>
      </c>
      <c r="D2074" s="2" t="s">
        <v>452</v>
      </c>
      <c r="E2074" s="2"/>
      <c r="F2074" s="2"/>
      <c r="G2074" s="2"/>
      <c r="H2074" s="2"/>
    </row>
    <row r="2075" spans="2:8">
      <c r="B2075" s="2" t="s">
        <v>2524</v>
      </c>
      <c r="C2075" s="2">
        <v>28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21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19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16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14</v>
      </c>
      <c r="D2079" s="2" t="s">
        <v>452</v>
      </c>
      <c r="E2079" s="2"/>
      <c r="F2079" s="2"/>
      <c r="G2079" s="2"/>
      <c r="H2079" s="2"/>
    </row>
    <row r="2080" spans="2:8">
      <c r="B2080" s="2" t="s">
        <v>2529</v>
      </c>
      <c r="C2080" s="2">
        <v>37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36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35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19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43</v>
      </c>
      <c r="D2085" s="2" t="s">
        <v>452</v>
      </c>
      <c r="E2085" s="2"/>
      <c r="F2085" s="2"/>
      <c r="G2085" s="2"/>
      <c r="H2085" s="2"/>
    </row>
    <row r="2086" spans="2:8">
      <c r="B2086" s="2" t="s">
        <v>2535</v>
      </c>
      <c r="C2086" s="2">
        <v>41</v>
      </c>
      <c r="D2086" s="2" t="s">
        <v>452</v>
      </c>
      <c r="E2086" s="2"/>
      <c r="F2086" s="2"/>
      <c r="G2086" s="2"/>
      <c r="H2086" s="2"/>
    </row>
    <row r="2087" spans="2:8">
      <c r="B2087" s="2" t="s">
        <v>2536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29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32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33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31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31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33</v>
      </c>
      <c r="D2095" s="2" t="s">
        <v>452</v>
      </c>
      <c r="E2095" s="2"/>
      <c r="F2095" s="2"/>
      <c r="G2095" s="2"/>
      <c r="H2095" s="2"/>
    </row>
    <row r="2096" spans="2:8">
      <c r="B2096" s="2" t="s">
        <v>2545</v>
      </c>
      <c r="C2096" s="2">
        <v>33</v>
      </c>
      <c r="D2096" s="2" t="s">
        <v>452</v>
      </c>
      <c r="E2096" s="2"/>
      <c r="F2096" s="2"/>
      <c r="G2096" s="2"/>
      <c r="H2096" s="2"/>
    </row>
    <row r="2097" spans="2:8">
      <c r="B2097" s="2" t="s">
        <v>2546</v>
      </c>
      <c r="C2097" s="2">
        <v>33</v>
      </c>
      <c r="D2097" s="2" t="s">
        <v>452</v>
      </c>
      <c r="E2097" s="2"/>
      <c r="F2097" s="2"/>
      <c r="G2097" s="2"/>
      <c r="H2097" s="2"/>
    </row>
    <row r="2098" spans="2:8">
      <c r="B2098" s="2" t="s">
        <v>2547</v>
      </c>
      <c r="C2098" s="2">
        <v>33</v>
      </c>
      <c r="D2098" s="2" t="s">
        <v>452</v>
      </c>
      <c r="E2098" s="2"/>
      <c r="F2098" s="2"/>
      <c r="G2098" s="2"/>
      <c r="H2098" s="2"/>
    </row>
    <row r="2099" spans="2:8">
      <c r="B2099" s="2" t="s">
        <v>2548</v>
      </c>
      <c r="C2099" s="2">
        <v>33</v>
      </c>
      <c r="D2099" s="2" t="s">
        <v>452</v>
      </c>
      <c r="E2099" s="2"/>
      <c r="F2099" s="2"/>
      <c r="G2099" s="2"/>
      <c r="H2099" s="2"/>
    </row>
    <row r="2100" spans="2:8">
      <c r="B2100" s="2" t="s">
        <v>2549</v>
      </c>
      <c r="C2100" s="2">
        <v>33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32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32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30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26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26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32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29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30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29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28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27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26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20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13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9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7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9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15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19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19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23</v>
      </c>
      <c r="D2128" s="2" t="s">
        <v>452</v>
      </c>
      <c r="E2128" s="2"/>
      <c r="F2128" s="2"/>
      <c r="G2128" s="2"/>
      <c r="H2128" s="2"/>
    </row>
    <row r="2129" spans="2:8">
      <c r="B2129" s="2" t="s">
        <v>2578</v>
      </c>
      <c r="C2129" s="2">
        <v>27</v>
      </c>
      <c r="D2129" s="2" t="s">
        <v>452</v>
      </c>
      <c r="E2129" s="2"/>
      <c r="F2129" s="2"/>
      <c r="G2129" s="2"/>
      <c r="H2129" s="2"/>
    </row>
    <row r="2130" spans="2:8">
      <c r="B2130" s="2" t="s">
        <v>2579</v>
      </c>
      <c r="C2130" s="2">
        <v>29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28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28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26</v>
      </c>
      <c r="D2133" s="2" t="s">
        <v>452</v>
      </c>
      <c r="E2133" s="2"/>
      <c r="F2133" s="2"/>
      <c r="G2133" s="2"/>
      <c r="H2133" s="2"/>
    </row>
    <row r="2134" spans="2:8">
      <c r="B2134" s="2" t="s">
        <v>2583</v>
      </c>
      <c r="C2134" s="2">
        <v>22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20</v>
      </c>
      <c r="D2135" s="2" t="s">
        <v>452</v>
      </c>
      <c r="E2135" s="2"/>
      <c r="F2135" s="2"/>
      <c r="G2135" s="2"/>
      <c r="H2135" s="2"/>
    </row>
    <row r="2136" spans="2:8">
      <c r="B2136" s="2" t="s">
        <v>2585</v>
      </c>
      <c r="C2136" s="2">
        <v>24</v>
      </c>
      <c r="D2136" s="2" t="s">
        <v>452</v>
      </c>
      <c r="E2136" s="2"/>
      <c r="F2136" s="2"/>
      <c r="G2136" s="2"/>
      <c r="H2136" s="2"/>
    </row>
    <row r="2137" spans="2:8">
      <c r="B2137" s="2" t="s">
        <v>2586</v>
      </c>
      <c r="C2137" s="2">
        <v>25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28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33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24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13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26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29</v>
      </c>
      <c r="D2144" s="2" t="s">
        <v>452</v>
      </c>
      <c r="E2144" s="2"/>
      <c r="F2144" s="2"/>
      <c r="G2144" s="2"/>
      <c r="H2144" s="2"/>
    </row>
    <row r="2145" spans="2:8">
      <c r="B2145" s="2" t="s">
        <v>2594</v>
      </c>
      <c r="C2145" s="2">
        <v>11</v>
      </c>
      <c r="D2145" s="2" t="s">
        <v>452</v>
      </c>
      <c r="E2145" s="2"/>
      <c r="F2145" s="2"/>
      <c r="G2145" s="2"/>
      <c r="H2145" s="2"/>
    </row>
    <row r="2146" spans="2:8">
      <c r="B2146" s="2" t="s">
        <v>2595</v>
      </c>
      <c r="C2146" s="2">
        <v>34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35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35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36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37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39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39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40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19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28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27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28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27</v>
      </c>
      <c r="D2158" s="2" t="s">
        <v>452</v>
      </c>
      <c r="E2158" s="2"/>
      <c r="F2158" s="2"/>
      <c r="G2158" s="2"/>
      <c r="H2158" s="2"/>
    </row>
    <row r="2159" spans="2:8">
      <c r="B2159" s="2" t="s">
        <v>2608</v>
      </c>
      <c r="C2159" s="2">
        <v>28</v>
      </c>
      <c r="D2159" s="2" t="s">
        <v>452</v>
      </c>
      <c r="E2159" s="2"/>
      <c r="F2159" s="2"/>
      <c r="G2159" s="2"/>
      <c r="H2159" s="2"/>
    </row>
    <row r="2160" spans="2:8">
      <c r="B2160" s="2" t="s">
        <v>2609</v>
      </c>
      <c r="C2160" s="2">
        <v>24</v>
      </c>
      <c r="D2160" s="2" t="s">
        <v>452</v>
      </c>
      <c r="E2160" s="2"/>
      <c r="F2160" s="2"/>
      <c r="G2160" s="2"/>
      <c r="H2160" s="2"/>
    </row>
    <row r="2161" spans="2:8">
      <c r="B2161" s="2" t="s">
        <v>2610</v>
      </c>
      <c r="C2161" s="2">
        <v>22</v>
      </c>
      <c r="D2161" s="2" t="s">
        <v>452</v>
      </c>
      <c r="E2161" s="2"/>
      <c r="F2161" s="2"/>
      <c r="G2161" s="2"/>
      <c r="H2161" s="2"/>
    </row>
    <row r="2162" spans="2:8">
      <c r="B2162" s="2" t="s">
        <v>2611</v>
      </c>
      <c r="C2162" s="2">
        <v>26</v>
      </c>
      <c r="D2162" s="2" t="s">
        <v>452</v>
      </c>
      <c r="E2162" s="2"/>
      <c r="F2162" s="2"/>
      <c r="G2162" s="2"/>
      <c r="H2162" s="2"/>
    </row>
    <row r="2163" spans="2:8">
      <c r="B2163" s="2" t="s">
        <v>2612</v>
      </c>
      <c r="C2163" s="2">
        <v>31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30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29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28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21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19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14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39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37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24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31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32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22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28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37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39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36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34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32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32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32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36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16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16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17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16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12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23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13</v>
      </c>
      <c r="D2195" s="2" t="s">
        <v>452</v>
      </c>
      <c r="E2195" s="2"/>
      <c r="F2195" s="2"/>
      <c r="G2195" s="2"/>
      <c r="H2195" s="2"/>
    </row>
    <row r="2196" spans="2:8">
      <c r="B2196" s="2" t="s">
        <v>2645</v>
      </c>
      <c r="C2196" s="2">
        <v>5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21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17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33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40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45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28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33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34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34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33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32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32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34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43</v>
      </c>
      <c r="D2212" s="2" t="s">
        <v>452</v>
      </c>
      <c r="E2212" s="2"/>
      <c r="F2212" s="2"/>
      <c r="G2212" s="2"/>
      <c r="H2212" s="2"/>
    </row>
    <row r="2213" spans="2:8">
      <c r="B2213" s="2" t="s">
        <v>2662</v>
      </c>
      <c r="C2213" s="2">
        <v>20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26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36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36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36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35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34</v>
      </c>
      <c r="D2219" s="2" t="s">
        <v>452</v>
      </c>
      <c r="E2219" s="2"/>
      <c r="F2219" s="2"/>
      <c r="G2219" s="2"/>
      <c r="H2219" s="2"/>
    </row>
    <row r="2220" spans="2:8">
      <c r="B2220" s="2" t="s">
        <v>2669</v>
      </c>
      <c r="C2220" s="2">
        <v>32</v>
      </c>
      <c r="D2220" s="2" t="s">
        <v>452</v>
      </c>
      <c r="E2220" s="2"/>
      <c r="F2220" s="2"/>
      <c r="G2220" s="2"/>
      <c r="H2220" s="2"/>
    </row>
    <row r="2221" spans="2:8">
      <c r="B2221" s="2" t="s">
        <v>2670</v>
      </c>
      <c r="C2221" s="2">
        <v>30</v>
      </c>
      <c r="D2221" s="2" t="s">
        <v>452</v>
      </c>
      <c r="E2221" s="2"/>
      <c r="F2221" s="2"/>
      <c r="G2221" s="2"/>
      <c r="H2221" s="2"/>
    </row>
    <row r="2222" spans="2:8">
      <c r="B2222" s="2" t="s">
        <v>2671</v>
      </c>
      <c r="C2222" s="2">
        <v>29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37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22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22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25</v>
      </c>
      <c r="D2229" s="2" t="s">
        <v>452</v>
      </c>
      <c r="E2229" s="2"/>
      <c r="F2229" s="2"/>
      <c r="G2229" s="2"/>
      <c r="H2229" s="2"/>
    </row>
    <row r="2230" spans="2:8">
      <c r="B2230" s="2" t="s">
        <v>2679</v>
      </c>
      <c r="C2230" s="2">
        <v>24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21</v>
      </c>
      <c r="D2231" s="2" t="s">
        <v>452</v>
      </c>
      <c r="E2231" s="2"/>
      <c r="F2231" s="2"/>
      <c r="G2231" s="2"/>
      <c r="H2231" s="2"/>
    </row>
    <row r="2232" spans="2:8">
      <c r="B2232" s="2" t="s">
        <v>2681</v>
      </c>
      <c r="C2232" s="2">
        <v>18</v>
      </c>
      <c r="D2232" s="2" t="s">
        <v>452</v>
      </c>
      <c r="E2232" s="2"/>
      <c r="F2232" s="2"/>
      <c r="G2232" s="2"/>
      <c r="H2232" s="2"/>
    </row>
    <row r="2233" spans="2:8">
      <c r="B2233" s="2" t="s">
        <v>2682</v>
      </c>
      <c r="C2233" s="2">
        <v>10</v>
      </c>
      <c r="D2233" s="2" t="s">
        <v>452</v>
      </c>
      <c r="E2233" s="2"/>
      <c r="F2233" s="2"/>
      <c r="G2233" s="2"/>
      <c r="H2233" s="2"/>
    </row>
    <row r="2234" spans="2:8">
      <c r="B2234" s="2" t="s">
        <v>2683</v>
      </c>
      <c r="C2234" s="2">
        <v>8</v>
      </c>
      <c r="D2234" s="2" t="s">
        <v>452</v>
      </c>
      <c r="E2234" s="2"/>
      <c r="F2234" s="2"/>
      <c r="G2234" s="2"/>
      <c r="H2234" s="2"/>
    </row>
    <row r="2235" spans="2:8">
      <c r="B2235" s="2" t="s">
        <v>2684</v>
      </c>
      <c r="C2235" s="2">
        <v>13</v>
      </c>
      <c r="D2235" s="2" t="s">
        <v>452</v>
      </c>
      <c r="E2235" s="2"/>
      <c r="F2235" s="2"/>
      <c r="G2235" s="2"/>
      <c r="H2235" s="2"/>
    </row>
    <row r="2236" spans="2:8">
      <c r="B2236" s="2" t="s">
        <v>2685</v>
      </c>
      <c r="C2236" s="2">
        <v>17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20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23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24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25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25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23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18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17</v>
      </c>
      <c r="D2244" s="2" t="s">
        <v>452</v>
      </c>
      <c r="E2244" s="2"/>
      <c r="F2244" s="2"/>
      <c r="G2244" s="2"/>
      <c r="H2244" s="2"/>
    </row>
    <row r="2245" spans="2:8">
      <c r="B2245" s="2" t="s">
        <v>2694</v>
      </c>
      <c r="C2245" s="2">
        <v>22</v>
      </c>
      <c r="D2245" s="2" t="s">
        <v>452</v>
      </c>
      <c r="E2245" s="2"/>
      <c r="F2245" s="2"/>
      <c r="G2245" s="2"/>
      <c r="H2245" s="2"/>
    </row>
    <row r="2246" spans="2:8">
      <c r="B2246" s="2" t="s">
        <v>2695</v>
      </c>
      <c r="C2246" s="2">
        <v>29</v>
      </c>
      <c r="D2246" s="2" t="s">
        <v>452</v>
      </c>
      <c r="E2246" s="2"/>
      <c r="F2246" s="2"/>
      <c r="G2246" s="2"/>
      <c r="H2246" s="2"/>
    </row>
    <row r="2247" spans="2:8">
      <c r="B2247" s="2" t="s">
        <v>2696</v>
      </c>
      <c r="C2247" s="2">
        <v>29</v>
      </c>
      <c r="D2247" s="2" t="s">
        <v>452</v>
      </c>
      <c r="E2247" s="2"/>
      <c r="F2247" s="2"/>
      <c r="G2247" s="2"/>
      <c r="H2247" s="2"/>
    </row>
    <row r="2248" spans="2:8">
      <c r="B2248" s="2" t="s">
        <v>2697</v>
      </c>
      <c r="C2248" s="2">
        <v>29</v>
      </c>
      <c r="D2248" s="2" t="s">
        <v>452</v>
      </c>
      <c r="E2248" s="2"/>
      <c r="F2248" s="2"/>
      <c r="G2248" s="2"/>
      <c r="H2248" s="2"/>
    </row>
    <row r="2249" spans="2:8">
      <c r="B2249" s="2" t="s">
        <v>2698</v>
      </c>
      <c r="C2249" s="2">
        <v>30</v>
      </c>
      <c r="D2249" s="2" t="s">
        <v>452</v>
      </c>
      <c r="E2249" s="2"/>
      <c r="F2249" s="2"/>
      <c r="G2249" s="2"/>
      <c r="H2249" s="2"/>
    </row>
    <row r="2250" spans="2:8">
      <c r="B2250" s="2" t="s">
        <v>2699</v>
      </c>
      <c r="C2250" s="2">
        <v>31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30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30</v>
      </c>
      <c r="D2252" s="2" t="s">
        <v>452</v>
      </c>
      <c r="E2252" s="2"/>
      <c r="F2252" s="2"/>
      <c r="G2252" s="2"/>
      <c r="H2252" s="2"/>
    </row>
    <row r="2253" spans="2:8">
      <c r="B2253" s="2" t="s">
        <v>2702</v>
      </c>
      <c r="C2253" s="2">
        <v>30</v>
      </c>
      <c r="D2253" s="2" t="s">
        <v>452</v>
      </c>
      <c r="E2253" s="2"/>
      <c r="F2253" s="2"/>
      <c r="G2253" s="2"/>
      <c r="H2253" s="2"/>
    </row>
    <row r="2254" spans="2:8">
      <c r="B2254" s="2" t="s">
        <v>2703</v>
      </c>
      <c r="C2254" s="2">
        <v>29</v>
      </c>
      <c r="D2254" s="2" t="s">
        <v>452</v>
      </c>
      <c r="E2254" s="2"/>
      <c r="F2254" s="2"/>
      <c r="G2254" s="2"/>
      <c r="H2254" s="2"/>
    </row>
    <row r="2255" spans="2:8">
      <c r="B2255" s="2" t="s">
        <v>2704</v>
      </c>
      <c r="C2255" s="2">
        <v>27</v>
      </c>
      <c r="D2255" s="2" t="s">
        <v>452</v>
      </c>
      <c r="E2255" s="2"/>
      <c r="F2255" s="2"/>
      <c r="G2255" s="2"/>
      <c r="H2255" s="2"/>
    </row>
    <row r="2256" spans="2:8">
      <c r="B2256" s="2" t="s">
        <v>2705</v>
      </c>
      <c r="C2256" s="2">
        <v>22</v>
      </c>
      <c r="D2256" s="2" t="s">
        <v>452</v>
      </c>
      <c r="E2256" s="2"/>
      <c r="F2256" s="2"/>
      <c r="G2256" s="2"/>
      <c r="H2256" s="2"/>
    </row>
    <row r="2257" spans="2:8">
      <c r="B2257" s="2" t="s">
        <v>2706</v>
      </c>
      <c r="C2257" s="2">
        <v>22</v>
      </c>
      <c r="D2257" s="2" t="s">
        <v>452</v>
      </c>
      <c r="E2257" s="2"/>
      <c r="F2257" s="2"/>
      <c r="G2257" s="2"/>
      <c r="H2257" s="2"/>
    </row>
    <row r="2258" spans="2:8">
      <c r="B2258" s="2" t="s">
        <v>2707</v>
      </c>
      <c r="C2258" s="2">
        <v>35</v>
      </c>
      <c r="D2258" s="2" t="s">
        <v>452</v>
      </c>
      <c r="E2258" s="2"/>
      <c r="F2258" s="2"/>
      <c r="G2258" s="2"/>
      <c r="H2258" s="2"/>
    </row>
    <row r="2259" spans="2:8">
      <c r="B2259" s="2" t="s">
        <v>2708</v>
      </c>
      <c r="C2259" s="2">
        <v>20</v>
      </c>
      <c r="D2259" s="2" t="s">
        <v>452</v>
      </c>
      <c r="E2259" s="2"/>
      <c r="F2259" s="2"/>
      <c r="G2259" s="2"/>
      <c r="H2259" s="2"/>
    </row>
    <row r="2260" spans="2:8">
      <c r="B2260" s="2" t="s">
        <v>2709</v>
      </c>
      <c r="C2260" s="2">
        <v>21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21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19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19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18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19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19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20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21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21</v>
      </c>
      <c r="D2269" s="2" t="s">
        <v>452</v>
      </c>
      <c r="E2269" s="2"/>
      <c r="F2269" s="2"/>
      <c r="G2269" s="2"/>
      <c r="H2269" s="2"/>
    </row>
    <row r="2270" spans="2:8">
      <c r="B2270" s="2" t="s">
        <v>2719</v>
      </c>
      <c r="C2270" s="2">
        <v>20</v>
      </c>
      <c r="D2270" s="2" t="s">
        <v>452</v>
      </c>
      <c r="E2270" s="2"/>
      <c r="F2270" s="2"/>
      <c r="G2270" s="2"/>
      <c r="H2270" s="2"/>
    </row>
    <row r="2271" spans="2:8">
      <c r="B2271" s="2" t="s">
        <v>2720</v>
      </c>
      <c r="C2271" s="2">
        <v>19</v>
      </c>
      <c r="D2271" s="2" t="s">
        <v>452</v>
      </c>
      <c r="E2271" s="2"/>
      <c r="F2271" s="2"/>
      <c r="G2271" s="2"/>
      <c r="H2271" s="2"/>
    </row>
    <row r="2272" spans="2:8">
      <c r="B2272" s="2" t="s">
        <v>2721</v>
      </c>
      <c r="C2272" s="2">
        <v>13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22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24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26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17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33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33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34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36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35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34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33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23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25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30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33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33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35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34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32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30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26</v>
      </c>
      <c r="D2295" s="2" t="s">
        <v>452</v>
      </c>
      <c r="E2295" s="2"/>
      <c r="F2295" s="2"/>
      <c r="G2295" s="2"/>
      <c r="H2295" s="2"/>
    </row>
    <row r="2296" spans="2:8">
      <c r="B2296" s="2" t="s">
        <v>2745</v>
      </c>
      <c r="C2296" s="2">
        <v>19</v>
      </c>
      <c r="D2296" s="2" t="s">
        <v>452</v>
      </c>
      <c r="E2296" s="2"/>
      <c r="F2296" s="2"/>
      <c r="G2296" s="2"/>
      <c r="H2296" s="2"/>
    </row>
    <row r="2297" spans="2:8">
      <c r="B2297" s="2" t="s">
        <v>2746</v>
      </c>
      <c r="C2297" s="2">
        <v>11</v>
      </c>
      <c r="D2297" s="2" t="s">
        <v>452</v>
      </c>
      <c r="E2297" s="2"/>
      <c r="F2297" s="2"/>
      <c r="G2297" s="2"/>
      <c r="H2297" s="2"/>
    </row>
    <row r="2298" spans="2:8">
      <c r="B2298" s="2" t="s">
        <v>2747</v>
      </c>
      <c r="C2298" s="2">
        <v>28</v>
      </c>
      <c r="D2298" s="2" t="s">
        <v>452</v>
      </c>
      <c r="E2298" s="2"/>
      <c r="F2298" s="2"/>
      <c r="G2298" s="2"/>
      <c r="H2298" s="2"/>
    </row>
    <row r="2299" spans="2:8">
      <c r="B2299" s="2" t="s">
        <v>2748</v>
      </c>
      <c r="C2299" s="2">
        <v>33</v>
      </c>
      <c r="D2299" s="2" t="s">
        <v>452</v>
      </c>
      <c r="E2299" s="2"/>
      <c r="F2299" s="2"/>
      <c r="G2299" s="2"/>
      <c r="H2299" s="2"/>
    </row>
    <row r="2300" spans="2:8">
      <c r="B2300" s="2" t="s">
        <v>2749</v>
      </c>
      <c r="C2300" s="2">
        <v>32</v>
      </c>
      <c r="D2300" s="2" t="s">
        <v>452</v>
      </c>
      <c r="E2300" s="2"/>
      <c r="F2300" s="2"/>
      <c r="G2300" s="2"/>
      <c r="H2300" s="2"/>
    </row>
    <row r="2301" spans="2:8">
      <c r="B2301" s="2" t="s">
        <v>2750</v>
      </c>
      <c r="C2301" s="2">
        <v>36</v>
      </c>
      <c r="D2301" s="2" t="s">
        <v>452</v>
      </c>
      <c r="E2301" s="2"/>
      <c r="F2301" s="2"/>
      <c r="G2301" s="2"/>
      <c r="H2301" s="2"/>
    </row>
    <row r="2302" spans="2:8">
      <c r="B2302" s="2" t="s">
        <v>2751</v>
      </c>
      <c r="C2302" s="2">
        <v>38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39</v>
      </c>
      <c r="D2303" s="2" t="s">
        <v>452</v>
      </c>
      <c r="E2303" s="2"/>
      <c r="F2303" s="2"/>
      <c r="G2303" s="2"/>
      <c r="H2303" s="2"/>
    </row>
    <row r="2304" spans="2:8">
      <c r="B2304" s="2" t="s">
        <v>2753</v>
      </c>
      <c r="C2304" s="2">
        <v>38</v>
      </c>
      <c r="D2304" s="2" t="s">
        <v>452</v>
      </c>
      <c r="E2304" s="2"/>
      <c r="F2304" s="2"/>
      <c r="G2304" s="2"/>
      <c r="H2304" s="2"/>
    </row>
    <row r="2305" spans="2:8">
      <c r="B2305" s="2" t="s">
        <v>2754</v>
      </c>
      <c r="C2305" s="2">
        <v>35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27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10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10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19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38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21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26</v>
      </c>
      <c r="D2312" s="2" t="s">
        <v>452</v>
      </c>
      <c r="E2312" s="2"/>
      <c r="F2312" s="2"/>
      <c r="G2312" s="2"/>
      <c r="H2312" s="2"/>
    </row>
    <row r="2313" spans="2:8">
      <c r="B2313" s="2" t="s">
        <v>2762</v>
      </c>
      <c r="C2313" s="2">
        <v>16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22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23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23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37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27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29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30</v>
      </c>
      <c r="D2320" s="2" t="s">
        <v>452</v>
      </c>
      <c r="E2320" s="2"/>
      <c r="F2320" s="2"/>
      <c r="G2320" s="2"/>
      <c r="H2320" s="2"/>
    </row>
    <row r="2321" spans="2:8">
      <c r="B2321" s="2" t="s">
        <v>2770</v>
      </c>
      <c r="C2321" s="2">
        <v>29</v>
      </c>
      <c r="D2321" s="2" t="s">
        <v>452</v>
      </c>
      <c r="E2321" s="2"/>
      <c r="F2321" s="2"/>
      <c r="G2321" s="2"/>
      <c r="H2321" s="2"/>
    </row>
    <row r="2322" spans="2:8">
      <c r="B2322" s="2" t="s">
        <v>2771</v>
      </c>
      <c r="C2322" s="2">
        <v>28</v>
      </c>
      <c r="D2322" s="2" t="s">
        <v>452</v>
      </c>
      <c r="E2322" s="2"/>
      <c r="F2322" s="2"/>
      <c r="G2322" s="2"/>
      <c r="H2322" s="2"/>
    </row>
    <row r="2323" spans="2:8">
      <c r="B2323" s="2" t="s">
        <v>2772</v>
      </c>
      <c r="C2323" s="2">
        <v>30</v>
      </c>
      <c r="D2323" s="2" t="s">
        <v>452</v>
      </c>
      <c r="E2323" s="2"/>
      <c r="F2323" s="2"/>
      <c r="G2323" s="2"/>
      <c r="H2323" s="2"/>
    </row>
    <row r="2324" spans="2:8">
      <c r="B2324" s="2" t="s">
        <v>2773</v>
      </c>
      <c r="C2324" s="2">
        <v>30</v>
      </c>
      <c r="D2324" s="2" t="s">
        <v>452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452</v>
      </c>
      <c r="E2325" s="2"/>
      <c r="F2325" s="2"/>
      <c r="G2325" s="2"/>
      <c r="H2325" s="2"/>
    </row>
    <row r="2326" spans="2:8">
      <c r="B2326" s="2" t="s">
        <v>2775</v>
      </c>
      <c r="C2326" s="2">
        <v>26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25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18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10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18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21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34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40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40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40</v>
      </c>
      <c r="D2335" s="2" t="s">
        <v>452</v>
      </c>
      <c r="E2335" s="2"/>
      <c r="F2335" s="2"/>
      <c r="G2335" s="2"/>
      <c r="H2335" s="2"/>
    </row>
    <row r="2336" spans="2:8">
      <c r="B2336" s="2" t="s">
        <v>2785</v>
      </c>
      <c r="C2336" s="2">
        <v>39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35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26</v>
      </c>
      <c r="D2338" s="2" t="s">
        <v>452</v>
      </c>
      <c r="E2338" s="2"/>
      <c r="F2338" s="2"/>
      <c r="G2338" s="2"/>
      <c r="H2338" s="2"/>
    </row>
    <row r="2339" spans="2:8">
      <c r="B2339" s="2" t="s">
        <v>2788</v>
      </c>
      <c r="C2339" s="2">
        <v>30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30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31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24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34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35</v>
      </c>
      <c r="D2345" s="2" t="s">
        <v>452</v>
      </c>
      <c r="E2345" s="2"/>
      <c r="F2345" s="2"/>
      <c r="G2345" s="2"/>
      <c r="H2345" s="2"/>
    </row>
    <row r="2346" spans="2:8">
      <c r="B2346" s="2" t="s">
        <v>2795</v>
      </c>
      <c r="C2346" s="2">
        <v>23</v>
      </c>
      <c r="D2346" s="2" t="s">
        <v>452</v>
      </c>
      <c r="E2346" s="2"/>
      <c r="F2346" s="2"/>
      <c r="G2346" s="2"/>
      <c r="H2346" s="2"/>
    </row>
    <row r="2347" spans="2:8">
      <c r="B2347" s="2" t="s">
        <v>2796</v>
      </c>
      <c r="C2347" s="2">
        <v>26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33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33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33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34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35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36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35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28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17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22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34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32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28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15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15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15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15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15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15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14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14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14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14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12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31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34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35</v>
      </c>
      <c r="D2374" s="2" t="s">
        <v>452</v>
      </c>
      <c r="E2374" s="2"/>
      <c r="F2374" s="2"/>
      <c r="G2374" s="2"/>
      <c r="H2374" s="2"/>
    </row>
    <row r="2375" spans="2:8">
      <c r="B2375" s="2" t="s">
        <v>2824</v>
      </c>
      <c r="C2375" s="2">
        <v>34</v>
      </c>
      <c r="D2375" s="2" t="s">
        <v>452</v>
      </c>
      <c r="E2375" s="2"/>
      <c r="F2375" s="2"/>
      <c r="G2375" s="2"/>
      <c r="H2375" s="2"/>
    </row>
    <row r="2376" spans="2:8">
      <c r="B2376" s="2" t="s">
        <v>2825</v>
      </c>
      <c r="C2376" s="2">
        <v>34</v>
      </c>
      <c r="D2376" s="2" t="s">
        <v>452</v>
      </c>
      <c r="E2376" s="2"/>
      <c r="F2376" s="2"/>
      <c r="G2376" s="2"/>
      <c r="H2376" s="2"/>
    </row>
    <row r="2377" spans="2:8">
      <c r="B2377" s="2" t="s">
        <v>2826</v>
      </c>
      <c r="C2377" s="2">
        <v>34</v>
      </c>
      <c r="D2377" s="2" t="s">
        <v>452</v>
      </c>
      <c r="E2377" s="2"/>
      <c r="F2377" s="2"/>
      <c r="G2377" s="2"/>
      <c r="H2377" s="2"/>
    </row>
    <row r="2378" spans="2:8">
      <c r="B2378" s="2" t="s">
        <v>2827</v>
      </c>
      <c r="C2378" s="2">
        <v>33</v>
      </c>
      <c r="D2378" s="2" t="s">
        <v>452</v>
      </c>
      <c r="E2378" s="2"/>
      <c r="F2378" s="2"/>
      <c r="G2378" s="2"/>
      <c r="H2378" s="2"/>
    </row>
    <row r="2379" spans="2:8">
      <c r="B2379" s="2" t="s">
        <v>2828</v>
      </c>
      <c r="C2379" s="2">
        <v>30</v>
      </c>
      <c r="D2379" s="2" t="s">
        <v>452</v>
      </c>
      <c r="E2379" s="2"/>
      <c r="F2379" s="2"/>
      <c r="G2379" s="2"/>
      <c r="H2379" s="2"/>
    </row>
    <row r="2380" spans="2:8">
      <c r="B2380" s="2" t="s">
        <v>2829</v>
      </c>
      <c r="C2380" s="2">
        <v>23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14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33</v>
      </c>
      <c r="D2382" s="2" t="s">
        <v>452</v>
      </c>
      <c r="E2382" s="2"/>
      <c r="F2382" s="2"/>
      <c r="G2382" s="2"/>
      <c r="H2382" s="2"/>
    </row>
    <row r="2383" spans="2:8">
      <c r="B2383" s="2" t="s">
        <v>2832</v>
      </c>
      <c r="C2383" s="2">
        <v>37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37</v>
      </c>
      <c r="D2384" s="2" t="s">
        <v>452</v>
      </c>
      <c r="E2384" s="2"/>
      <c r="F2384" s="2"/>
      <c r="G2384" s="2"/>
      <c r="H2384" s="2"/>
    </row>
    <row r="2385" spans="2:8">
      <c r="B2385" s="2" t="s">
        <v>2834</v>
      </c>
      <c r="C2385" s="2">
        <v>35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34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35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35</v>
      </c>
      <c r="D2388" s="2" t="s">
        <v>452</v>
      </c>
      <c r="E2388" s="2"/>
      <c r="F2388" s="2"/>
      <c r="G2388" s="2"/>
      <c r="H2388" s="2"/>
    </row>
    <row r="2389" spans="2:8">
      <c r="B2389" s="2" t="s">
        <v>2838</v>
      </c>
      <c r="C2389" s="2">
        <v>34</v>
      </c>
      <c r="D2389" s="2" t="s">
        <v>452</v>
      </c>
      <c r="E2389" s="2"/>
      <c r="F2389" s="2"/>
      <c r="G2389" s="2"/>
      <c r="H2389" s="2"/>
    </row>
    <row r="2390" spans="2:8">
      <c r="B2390" s="2" t="s">
        <v>2839</v>
      </c>
      <c r="C2390" s="2">
        <v>33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33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32</v>
      </c>
      <c r="D2392" s="2" t="s">
        <v>452</v>
      </c>
      <c r="E2392" s="2"/>
      <c r="F2392" s="2"/>
      <c r="G2392" s="2"/>
      <c r="H2392" s="2"/>
    </row>
    <row r="2393" spans="2:8">
      <c r="B2393" s="2" t="s">
        <v>2842</v>
      </c>
      <c r="C2393" s="2">
        <v>29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22</v>
      </c>
      <c r="D2394" s="2" t="s">
        <v>452</v>
      </c>
      <c r="E2394" s="2"/>
      <c r="F2394" s="2"/>
      <c r="G2394" s="2"/>
      <c r="H2394" s="2"/>
    </row>
    <row r="2395" spans="2:8">
      <c r="B2395" s="2" t="s">
        <v>2844</v>
      </c>
      <c r="C2395" s="2">
        <v>19</v>
      </c>
      <c r="D2395" s="2" t="s">
        <v>452</v>
      </c>
      <c r="E2395" s="2"/>
      <c r="F2395" s="2"/>
      <c r="G2395" s="2"/>
      <c r="H2395" s="2"/>
    </row>
    <row r="2396" spans="2:8">
      <c r="B2396" s="2" t="s">
        <v>2845</v>
      </c>
      <c r="C2396" s="2">
        <v>20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30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33</v>
      </c>
      <c r="D2398" s="2" t="s">
        <v>452</v>
      </c>
      <c r="E2398" s="2"/>
      <c r="F2398" s="2"/>
      <c r="G2398" s="2"/>
      <c r="H2398" s="2"/>
    </row>
    <row r="2399" spans="2:8">
      <c r="B2399" s="2" t="s">
        <v>2848</v>
      </c>
      <c r="C2399" s="2">
        <v>31</v>
      </c>
      <c r="D2399" s="2" t="s">
        <v>452</v>
      </c>
      <c r="E2399" s="2"/>
      <c r="F2399" s="2"/>
      <c r="G2399" s="2"/>
      <c r="H2399" s="2"/>
    </row>
    <row r="2400" spans="2:8">
      <c r="B2400" s="2" t="s">
        <v>2849</v>
      </c>
      <c r="C2400" s="2">
        <v>26</v>
      </c>
      <c r="D2400" s="2" t="s">
        <v>452</v>
      </c>
      <c r="E2400" s="2"/>
      <c r="F2400" s="2"/>
      <c r="G2400" s="2"/>
      <c r="H2400" s="2"/>
    </row>
    <row r="2401" spans="2:8">
      <c r="B2401" s="2" t="s">
        <v>2850</v>
      </c>
      <c r="C2401" s="2">
        <v>22</v>
      </c>
      <c r="D2401" s="2" t="s">
        <v>452</v>
      </c>
      <c r="E2401" s="2"/>
      <c r="F2401" s="2"/>
      <c r="G2401" s="2"/>
      <c r="H2401" s="2"/>
    </row>
    <row r="2402" spans="2:8">
      <c r="B2402" s="2" t="s">
        <v>2851</v>
      </c>
      <c r="C2402" s="2">
        <v>23</v>
      </c>
      <c r="D2402" s="2" t="s">
        <v>452</v>
      </c>
      <c r="E2402" s="2"/>
      <c r="F2402" s="2"/>
      <c r="G2402" s="2"/>
      <c r="H2402" s="2"/>
    </row>
    <row r="2403" spans="2:8">
      <c r="B2403" s="2" t="s">
        <v>2852</v>
      </c>
      <c r="C2403" s="2">
        <v>28</v>
      </c>
      <c r="D2403" s="2" t="s">
        <v>452</v>
      </c>
      <c r="E2403" s="2"/>
      <c r="F2403" s="2"/>
      <c r="G2403" s="2"/>
      <c r="H2403" s="2"/>
    </row>
    <row r="2404" spans="2:8">
      <c r="B2404" s="2" t="s">
        <v>2853</v>
      </c>
      <c r="C2404" s="2">
        <v>30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20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30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36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24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35</v>
      </c>
      <c r="D2409" s="2" t="s">
        <v>452</v>
      </c>
      <c r="E2409" s="2"/>
      <c r="F2409" s="2"/>
      <c r="G2409" s="2"/>
      <c r="H2409" s="2"/>
    </row>
    <row r="2410" spans="2:8">
      <c r="B2410" s="2" t="s">
        <v>2859</v>
      </c>
      <c r="C2410" s="2">
        <v>42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29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29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28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28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28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27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27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26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25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24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19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30</v>
      </c>
      <c r="D2422" s="2" t="s">
        <v>452</v>
      </c>
      <c r="E2422" s="2"/>
      <c r="F2422" s="2"/>
      <c r="G2422" s="2"/>
      <c r="H2422" s="2"/>
    </row>
    <row r="2423" spans="2:8">
      <c r="B2423" s="2" t="s">
        <v>2872</v>
      </c>
      <c r="C2423" s="2">
        <v>31</v>
      </c>
      <c r="D2423" s="2" t="s">
        <v>452</v>
      </c>
      <c r="E2423" s="2"/>
      <c r="F2423" s="2"/>
      <c r="G2423" s="2"/>
      <c r="H2423" s="2"/>
    </row>
    <row r="2424" spans="2:8">
      <c r="B2424" s="2" t="s">
        <v>2873</v>
      </c>
      <c r="C2424" s="2">
        <v>16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21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22</v>
      </c>
      <c r="D2426" s="2" t="s">
        <v>452</v>
      </c>
      <c r="E2426" s="2"/>
      <c r="F2426" s="2"/>
      <c r="G2426" s="2"/>
      <c r="H2426" s="2"/>
    </row>
    <row r="2427" spans="2:8">
      <c r="B2427" s="2" t="s">
        <v>2876</v>
      </c>
      <c r="C2427" s="2">
        <v>36</v>
      </c>
      <c r="D2427" s="2" t="s">
        <v>452</v>
      </c>
      <c r="E2427" s="2"/>
      <c r="F2427" s="2"/>
      <c r="G2427" s="2"/>
      <c r="H2427" s="2"/>
    </row>
    <row r="2428" spans="2:8">
      <c r="B2428" s="2" t="s">
        <v>2877</v>
      </c>
      <c r="C2428" s="2">
        <v>39</v>
      </c>
      <c r="D2428" s="2" t="s">
        <v>452</v>
      </c>
      <c r="E2428" s="2"/>
      <c r="F2428" s="2"/>
      <c r="G2428" s="2"/>
      <c r="H2428" s="2"/>
    </row>
    <row r="2429" spans="2:8">
      <c r="B2429" s="2" t="s">
        <v>2878</v>
      </c>
      <c r="C2429" s="2">
        <v>41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42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42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40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33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32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38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43</v>
      </c>
      <c r="D2436" s="2" t="s">
        <v>452</v>
      </c>
      <c r="E2436" s="2"/>
      <c r="F2436" s="2"/>
      <c r="G2436" s="2"/>
      <c r="H2436" s="2"/>
    </row>
    <row r="2437" spans="2:8">
      <c r="B2437" s="2" t="s">
        <v>2886</v>
      </c>
      <c r="C2437" s="2">
        <v>15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9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15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34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33</v>
      </c>
      <c r="D2441" s="2" t="s">
        <v>452</v>
      </c>
      <c r="E2441" s="2"/>
      <c r="F2441" s="2"/>
      <c r="G2441" s="2"/>
      <c r="H2441" s="2"/>
    </row>
    <row r="2442" spans="2:8">
      <c r="B2442" s="2" t="s">
        <v>2891</v>
      </c>
      <c r="C2442" s="2">
        <v>32</v>
      </c>
      <c r="D2442" s="2" t="s">
        <v>452</v>
      </c>
      <c r="E2442" s="2"/>
      <c r="F2442" s="2"/>
      <c r="G2442" s="2"/>
      <c r="H2442" s="2"/>
    </row>
    <row r="2443" spans="2:8">
      <c r="B2443" s="2" t="s">
        <v>2892</v>
      </c>
      <c r="C2443" s="2">
        <v>29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29</v>
      </c>
      <c r="D2444" s="2" t="s">
        <v>452</v>
      </c>
      <c r="E2444" s="2"/>
      <c r="F2444" s="2"/>
      <c r="G2444" s="2"/>
      <c r="H2444" s="2"/>
    </row>
    <row r="2445" spans="2:8">
      <c r="B2445" s="2" t="s">
        <v>2894</v>
      </c>
      <c r="C2445" s="2">
        <v>28</v>
      </c>
      <c r="D2445" s="2" t="s">
        <v>452</v>
      </c>
      <c r="E2445" s="2"/>
      <c r="F2445" s="2"/>
      <c r="G2445" s="2"/>
      <c r="H2445" s="2"/>
    </row>
    <row r="2446" spans="2:8">
      <c r="B2446" s="2" t="s">
        <v>2895</v>
      </c>
      <c r="C2446" s="2">
        <v>28</v>
      </c>
      <c r="D2446" s="2" t="s">
        <v>452</v>
      </c>
      <c r="E2446" s="2"/>
      <c r="F2446" s="2"/>
      <c r="G2446" s="2"/>
      <c r="H2446" s="2"/>
    </row>
    <row r="2447" spans="2:8">
      <c r="B2447" s="2" t="s">
        <v>2896</v>
      </c>
      <c r="C2447" s="2">
        <v>26</v>
      </c>
      <c r="D2447" s="2" t="s">
        <v>452</v>
      </c>
      <c r="E2447" s="2"/>
      <c r="F2447" s="2"/>
      <c r="G2447" s="2"/>
      <c r="H2447" s="2"/>
    </row>
    <row r="2448" spans="2:8">
      <c r="B2448" s="2" t="s">
        <v>2897</v>
      </c>
      <c r="C2448" s="2">
        <v>25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25</v>
      </c>
      <c r="D2449" s="2" t="s">
        <v>452</v>
      </c>
      <c r="E2449" s="2"/>
      <c r="F2449" s="2"/>
      <c r="G2449" s="2"/>
      <c r="H2449" s="2"/>
    </row>
    <row r="2450" spans="2:8">
      <c r="B2450" s="2" t="s">
        <v>2899</v>
      </c>
      <c r="C2450" s="2">
        <v>28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35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35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36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35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34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33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33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23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25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26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24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24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18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15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35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36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35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36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37</v>
      </c>
      <c r="D2474" s="2" t="s">
        <v>452</v>
      </c>
      <c r="E2474" s="2"/>
      <c r="F2474" s="2"/>
      <c r="G2474" s="2"/>
      <c r="H2474" s="2"/>
    </row>
    <row r="2475" spans="2:8">
      <c r="B2475" s="2" t="s">
        <v>2924</v>
      </c>
      <c r="C2475" s="2">
        <v>38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37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31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18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25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34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39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34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21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21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21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8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12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16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20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22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25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26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27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25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23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31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31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21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21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27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28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28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39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39</v>
      </c>
      <c r="D2515" s="2" t="s">
        <v>452</v>
      </c>
      <c r="E2515" s="2"/>
      <c r="F2515" s="2"/>
      <c r="G2515" s="2"/>
      <c r="H2515" s="2"/>
    </row>
    <row r="2516" spans="2:8">
      <c r="B2516" s="2" t="s">
        <v>2965</v>
      </c>
      <c r="C2516" s="2">
        <v>40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40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40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40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40</v>
      </c>
      <c r="D2520" s="2" t="s">
        <v>452</v>
      </c>
      <c r="E2520" s="2"/>
      <c r="F2520" s="2"/>
      <c r="G2520" s="2"/>
      <c r="H2520" s="2"/>
    </row>
    <row r="2521" spans="2:8">
      <c r="B2521" s="2" t="s">
        <v>2970</v>
      </c>
      <c r="C2521" s="2">
        <v>39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26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18</v>
      </c>
      <c r="D2523" s="2" t="s">
        <v>452</v>
      </c>
      <c r="E2523" s="2"/>
      <c r="F2523" s="2"/>
      <c r="G2523" s="2"/>
      <c r="H2523" s="2"/>
    </row>
    <row r="2524" spans="2:8">
      <c r="B2524" s="2" t="s">
        <v>2973</v>
      </c>
      <c r="C2524" s="2">
        <v>16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26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39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37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35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32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30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30</v>
      </c>
      <c r="D2531" s="2" t="s">
        <v>452</v>
      </c>
      <c r="E2531" s="2"/>
      <c r="F2531" s="2"/>
      <c r="G2531" s="2"/>
      <c r="H2531" s="2"/>
    </row>
    <row r="2532" spans="2:8">
      <c r="B2532" s="2" t="s">
        <v>2981</v>
      </c>
      <c r="C2532" s="2">
        <v>30</v>
      </c>
      <c r="D2532" s="2" t="s">
        <v>452</v>
      </c>
      <c r="E2532" s="2"/>
      <c r="F2532" s="2"/>
      <c r="G2532" s="2"/>
      <c r="H2532" s="2"/>
    </row>
    <row r="2533" spans="2:8">
      <c r="B2533" s="2" t="s">
        <v>2982</v>
      </c>
      <c r="C2533" s="2">
        <v>29</v>
      </c>
      <c r="D2533" s="2" t="s">
        <v>452</v>
      </c>
      <c r="E2533" s="2"/>
      <c r="F2533" s="2"/>
      <c r="G2533" s="2"/>
      <c r="H2533" s="2"/>
    </row>
    <row r="2534" spans="2:8">
      <c r="B2534" s="2" t="s">
        <v>2983</v>
      </c>
      <c r="C2534" s="2">
        <v>22</v>
      </c>
      <c r="D2534" s="2" t="s">
        <v>452</v>
      </c>
      <c r="E2534" s="2"/>
      <c r="F2534" s="2"/>
      <c r="G2534" s="2"/>
      <c r="H2534" s="2"/>
    </row>
    <row r="2535" spans="2:8">
      <c r="B2535" s="2" t="s">
        <v>2984</v>
      </c>
      <c r="C2535" s="2">
        <v>31</v>
      </c>
      <c r="D2535" s="2" t="s">
        <v>452</v>
      </c>
      <c r="E2535" s="2"/>
      <c r="F2535" s="2"/>
      <c r="G2535" s="2"/>
      <c r="H2535" s="2"/>
    </row>
    <row r="2536" spans="2:8">
      <c r="B2536" s="2" t="s">
        <v>2985</v>
      </c>
      <c r="C2536" s="2">
        <v>42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32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32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32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31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30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30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29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29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25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20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11</v>
      </c>
      <c r="D2547" s="2" t="s">
        <v>452</v>
      </c>
      <c r="E2547" s="2"/>
      <c r="F2547" s="2"/>
      <c r="G2547" s="2"/>
      <c r="H2547" s="2"/>
    </row>
    <row r="2548" spans="2:8">
      <c r="B2548" s="2" t="s">
        <v>2997</v>
      </c>
      <c r="C2548" s="2">
        <v>10</v>
      </c>
      <c r="D2548" s="2" t="s">
        <v>452</v>
      </c>
      <c r="E2548" s="2"/>
      <c r="F2548" s="2"/>
      <c r="G2548" s="2"/>
      <c r="H2548" s="2"/>
    </row>
    <row r="2549" spans="2:8">
      <c r="B2549" s="2" t="s">
        <v>2998</v>
      </c>
      <c r="C2549" s="2">
        <v>17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24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29</v>
      </c>
      <c r="D2551" s="2" t="s">
        <v>452</v>
      </c>
      <c r="E2551" s="2"/>
      <c r="F2551" s="2"/>
      <c r="G2551" s="2"/>
      <c r="H2551" s="2"/>
    </row>
    <row r="2552" spans="2:8">
      <c r="B2552" s="2" t="s">
        <v>3001</v>
      </c>
      <c r="C2552" s="2">
        <v>32</v>
      </c>
      <c r="D2552" s="2" t="s">
        <v>452</v>
      </c>
      <c r="E2552" s="2"/>
      <c r="F2552" s="2"/>
      <c r="G2552" s="2"/>
      <c r="H2552" s="2"/>
    </row>
    <row r="2553" spans="2:8">
      <c r="B2553" s="2" t="s">
        <v>3002</v>
      </c>
      <c r="C2553" s="2">
        <v>32</v>
      </c>
      <c r="D2553" s="2" t="s">
        <v>452</v>
      </c>
      <c r="E2553" s="2"/>
      <c r="F2553" s="2"/>
      <c r="G2553" s="2"/>
      <c r="H2553" s="2"/>
    </row>
    <row r="2554" spans="2:8">
      <c r="B2554" s="2" t="s">
        <v>3003</v>
      </c>
      <c r="C2554" s="2">
        <v>35</v>
      </c>
      <c r="D2554" s="2" t="s">
        <v>452</v>
      </c>
      <c r="E2554" s="2"/>
      <c r="F2554" s="2"/>
      <c r="G2554" s="2"/>
      <c r="H2554" s="2"/>
    </row>
    <row r="2555" spans="2:8">
      <c r="B2555" s="2" t="s">
        <v>3004</v>
      </c>
      <c r="C2555" s="2">
        <v>36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36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27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29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24</v>
      </c>
      <c r="D2559" s="2" t="s">
        <v>452</v>
      </c>
      <c r="E2559" s="2"/>
      <c r="F2559" s="2"/>
      <c r="G2559" s="2"/>
      <c r="H2559" s="2"/>
    </row>
    <row r="2560" spans="2:8">
      <c r="B2560" s="2" t="s">
        <v>3009</v>
      </c>
      <c r="C2560" s="2">
        <v>29</v>
      </c>
      <c r="D2560" s="2" t="s">
        <v>452</v>
      </c>
      <c r="E2560" s="2"/>
      <c r="F2560" s="2"/>
      <c r="G2560" s="2"/>
      <c r="H2560" s="2"/>
    </row>
    <row r="2561" spans="2:8">
      <c r="B2561" s="2" t="s">
        <v>3010</v>
      </c>
      <c r="C2561" s="2">
        <v>38</v>
      </c>
      <c r="D2561" s="2" t="s">
        <v>452</v>
      </c>
      <c r="E2561" s="2"/>
      <c r="F2561" s="2"/>
      <c r="G2561" s="2"/>
      <c r="H2561" s="2"/>
    </row>
    <row r="2562" spans="2:8">
      <c r="B2562" s="2" t="s">
        <v>3011</v>
      </c>
      <c r="C2562" s="2">
        <v>40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38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37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35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21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32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30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28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26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25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25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26</v>
      </c>
      <c r="D2573" s="2" t="s">
        <v>452</v>
      </c>
      <c r="E2573" s="2"/>
      <c r="F2573" s="2"/>
      <c r="G2573" s="2"/>
      <c r="H2573" s="2"/>
    </row>
    <row r="2574" spans="2:8">
      <c r="B2574" s="2" t="s">
        <v>3023</v>
      </c>
      <c r="C2574" s="2">
        <v>25</v>
      </c>
      <c r="D2574" s="2" t="s">
        <v>452</v>
      </c>
      <c r="E2574" s="2"/>
      <c r="F2574" s="2"/>
      <c r="G2574" s="2"/>
      <c r="H2574" s="2"/>
    </row>
    <row r="2575" spans="2:8">
      <c r="B2575" s="2" t="s">
        <v>3024</v>
      </c>
      <c r="C2575" s="2">
        <v>24</v>
      </c>
      <c r="D2575" s="2" t="s">
        <v>452</v>
      </c>
      <c r="E2575" s="2"/>
      <c r="F2575" s="2"/>
      <c r="G2575" s="2"/>
      <c r="H2575" s="2"/>
    </row>
    <row r="2576" spans="2:8">
      <c r="B2576" s="2" t="s">
        <v>3025</v>
      </c>
      <c r="C2576" s="2">
        <v>20</v>
      </c>
      <c r="D2576" s="2" t="s">
        <v>452</v>
      </c>
      <c r="E2576" s="2"/>
      <c r="F2576" s="2"/>
      <c r="G2576" s="2"/>
      <c r="H2576" s="2"/>
    </row>
    <row r="2577" spans="2:8">
      <c r="B2577" s="2" t="s">
        <v>3026</v>
      </c>
      <c r="C2577" s="2">
        <v>16</v>
      </c>
      <c r="D2577" s="2" t="s">
        <v>452</v>
      </c>
      <c r="E2577" s="2"/>
      <c r="F2577" s="2"/>
      <c r="G2577" s="2"/>
      <c r="H2577" s="2"/>
    </row>
    <row r="2578" spans="2:8">
      <c r="B2578" s="2" t="s">
        <v>3027</v>
      </c>
      <c r="C2578" s="2">
        <v>11</v>
      </c>
      <c r="D2578" s="2" t="s">
        <v>452</v>
      </c>
      <c r="E2578" s="2"/>
      <c r="F2578" s="2"/>
      <c r="G2578" s="2"/>
      <c r="H2578" s="2"/>
    </row>
    <row r="2579" spans="2:8">
      <c r="B2579" s="2" t="s">
        <v>3028</v>
      </c>
      <c r="C2579" s="2">
        <v>17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17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16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16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19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29</v>
      </c>
      <c r="D2586" s="2" t="s">
        <v>452</v>
      </c>
      <c r="E2586" s="2"/>
      <c r="F2586" s="2"/>
      <c r="G2586" s="2"/>
      <c r="H2586" s="2"/>
    </row>
    <row r="2587" spans="2:8">
      <c r="B2587" s="2" t="s">
        <v>3036</v>
      </c>
      <c r="C2587" s="2">
        <v>29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30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32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32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31</v>
      </c>
      <c r="D2591" s="2" t="s">
        <v>452</v>
      </c>
      <c r="E2591" s="2"/>
      <c r="F2591" s="2"/>
      <c r="G2591" s="2"/>
      <c r="H2591" s="2"/>
    </row>
    <row r="2592" spans="2:8">
      <c r="B2592" s="2" t="s">
        <v>3041</v>
      </c>
      <c r="C2592" s="2">
        <v>26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34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30</v>
      </c>
      <c r="D2594" s="2" t="s">
        <v>452</v>
      </c>
      <c r="E2594" s="2"/>
      <c r="F2594" s="2"/>
      <c r="G2594" s="2"/>
      <c r="H2594" s="2"/>
    </row>
    <row r="2595" spans="2:8">
      <c r="B2595" s="2" t="s">
        <v>3044</v>
      </c>
      <c r="C2595" s="2">
        <v>31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35</v>
      </c>
      <c r="D2596" s="2" t="s">
        <v>452</v>
      </c>
      <c r="E2596" s="2"/>
      <c r="F2596" s="2"/>
      <c r="G2596" s="2"/>
      <c r="H2596" s="2"/>
    </row>
    <row r="2597" spans="2:8">
      <c r="B2597" s="2" t="s">
        <v>3046</v>
      </c>
      <c r="C2597" s="2">
        <v>32</v>
      </c>
      <c r="D2597" s="2" t="s">
        <v>452</v>
      </c>
      <c r="E2597" s="2"/>
      <c r="F2597" s="2"/>
      <c r="G2597" s="2"/>
      <c r="H2597" s="2"/>
    </row>
    <row r="2598" spans="2:8">
      <c r="B2598" s="2" t="s">
        <v>3047</v>
      </c>
      <c r="C2598" s="2">
        <v>21</v>
      </c>
      <c r="D2598" s="2" t="s">
        <v>452</v>
      </c>
      <c r="E2598" s="2"/>
      <c r="F2598" s="2"/>
      <c r="G2598" s="2"/>
      <c r="H2598" s="2"/>
    </row>
    <row r="2599" spans="2:8">
      <c r="B2599" s="2" t="s">
        <v>3048</v>
      </c>
      <c r="C2599" s="2">
        <v>26</v>
      </c>
      <c r="D2599" s="2" t="s">
        <v>452</v>
      </c>
      <c r="E2599" s="2"/>
      <c r="F2599" s="2"/>
      <c r="G2599" s="2"/>
      <c r="H2599" s="2"/>
    </row>
    <row r="2600" spans="2:8">
      <c r="B2600" s="2" t="s">
        <v>3049</v>
      </c>
      <c r="C2600" s="2">
        <v>37</v>
      </c>
      <c r="D2600" s="2" t="s">
        <v>452</v>
      </c>
      <c r="E2600" s="2"/>
      <c r="F2600" s="2"/>
      <c r="G2600" s="2"/>
      <c r="H2600" s="2"/>
    </row>
    <row r="2601" spans="2:8">
      <c r="B2601" s="2" t="s">
        <v>3050</v>
      </c>
      <c r="C2601" s="2">
        <v>26</v>
      </c>
      <c r="D2601" s="2" t="s">
        <v>452</v>
      </c>
      <c r="E2601" s="2"/>
      <c r="F2601" s="2"/>
      <c r="G2601" s="2"/>
      <c r="H2601" s="2"/>
    </row>
    <row r="2602" spans="2:8">
      <c r="B2602" s="2" t="s">
        <v>3051</v>
      </c>
      <c r="C2602" s="2">
        <v>36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38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39</v>
      </c>
      <c r="D2604" s="2" t="s">
        <v>452</v>
      </c>
      <c r="E2604" s="2"/>
      <c r="F2604" s="2"/>
      <c r="G2604" s="2"/>
      <c r="H2604" s="2"/>
    </row>
    <row r="2605" spans="2:8">
      <c r="B2605" s="2" t="s">
        <v>3054</v>
      </c>
      <c r="C2605" s="2">
        <v>35</v>
      </c>
      <c r="D2605" s="2" t="s">
        <v>452</v>
      </c>
      <c r="E2605" s="2"/>
      <c r="F2605" s="2"/>
      <c r="G2605" s="2"/>
      <c r="H2605" s="2"/>
    </row>
    <row r="2606" spans="2:8">
      <c r="B2606" s="2" t="s">
        <v>3055</v>
      </c>
      <c r="C2606" s="2">
        <v>13</v>
      </c>
      <c r="D2606" s="2" t="s">
        <v>452</v>
      </c>
      <c r="E2606" s="2"/>
      <c r="F2606" s="2"/>
      <c r="G2606" s="2"/>
      <c r="H2606" s="2"/>
    </row>
    <row r="2607" spans="2:8">
      <c r="B2607" s="2" t="s">
        <v>3056</v>
      </c>
      <c r="C2607" s="2">
        <v>18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21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27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28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30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36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10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12</v>
      </c>
      <c r="D2614" s="2" t="s">
        <v>452</v>
      </c>
      <c r="E2614" s="2"/>
      <c r="F2614" s="2"/>
      <c r="G2614" s="2"/>
      <c r="H2614" s="2"/>
    </row>
    <row r="2615" spans="2:8">
      <c r="B2615" s="2" t="s">
        <v>3064</v>
      </c>
      <c r="C2615" s="2">
        <v>12</v>
      </c>
      <c r="D2615" s="2" t="s">
        <v>452</v>
      </c>
      <c r="E2615" s="2"/>
      <c r="F2615" s="2"/>
      <c r="G2615" s="2"/>
      <c r="H2615" s="2"/>
    </row>
    <row r="2616" spans="2:8">
      <c r="B2616" s="2" t="s">
        <v>3065</v>
      </c>
      <c r="C2616" s="2">
        <v>12</v>
      </c>
      <c r="D2616" s="2" t="s">
        <v>452</v>
      </c>
      <c r="E2616" s="2"/>
      <c r="F2616" s="2"/>
      <c r="G2616" s="2"/>
      <c r="H2616" s="2"/>
    </row>
    <row r="2617" spans="2:8">
      <c r="B2617" s="2" t="s">
        <v>3066</v>
      </c>
      <c r="C2617" s="2">
        <v>13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13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13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14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31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31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24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31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30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27</v>
      </c>
      <c r="D2626" s="2" t="s">
        <v>452</v>
      </c>
      <c r="E2626" s="2"/>
      <c r="F2626" s="2"/>
      <c r="G2626" s="2"/>
      <c r="H2626" s="2"/>
    </row>
    <row r="2627" spans="2:8">
      <c r="B2627" s="2" t="s">
        <v>3076</v>
      </c>
      <c r="C2627" s="2">
        <v>26</v>
      </c>
      <c r="D2627" s="2" t="s">
        <v>452</v>
      </c>
      <c r="E2627" s="2"/>
      <c r="F2627" s="2"/>
      <c r="G2627" s="2"/>
      <c r="H2627" s="2"/>
    </row>
    <row r="2628" spans="2:8">
      <c r="B2628" s="2" t="s">
        <v>3077</v>
      </c>
      <c r="C2628" s="2">
        <v>27</v>
      </c>
      <c r="D2628" s="2" t="s">
        <v>452</v>
      </c>
      <c r="E2628" s="2"/>
      <c r="F2628" s="2"/>
      <c r="G2628" s="2"/>
      <c r="H2628" s="2"/>
    </row>
    <row r="2629" spans="2:8">
      <c r="B2629" s="2" t="s">
        <v>3078</v>
      </c>
      <c r="C2629" s="2">
        <v>27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28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27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30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32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32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31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30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29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18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27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27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27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27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26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26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26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25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25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23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19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14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23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33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37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39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40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40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41</v>
      </c>
      <c r="D2658" s="2" t="s">
        <v>452</v>
      </c>
      <c r="E2658" s="2"/>
      <c r="F2658" s="2"/>
      <c r="G2658" s="2"/>
      <c r="H2658" s="2"/>
    </row>
    <row r="2659" spans="2:8">
      <c r="B2659" s="2" t="s">
        <v>3108</v>
      </c>
      <c r="C2659" s="2">
        <v>40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27</v>
      </c>
      <c r="D2660" s="2" t="s">
        <v>452</v>
      </c>
      <c r="E2660" s="2"/>
      <c r="F2660" s="2"/>
      <c r="G2660" s="2"/>
      <c r="H2660" s="2"/>
    </row>
    <row r="2661" spans="2:8">
      <c r="B2661" s="2" t="s">
        <v>3110</v>
      </c>
      <c r="C2661" s="2">
        <v>19</v>
      </c>
      <c r="D2661" s="2" t="s">
        <v>452</v>
      </c>
      <c r="E2661" s="2"/>
      <c r="F2661" s="2"/>
      <c r="G2661" s="2"/>
      <c r="H2661" s="2"/>
    </row>
    <row r="2662" spans="2:8">
      <c r="B2662" s="2" t="s">
        <v>3111</v>
      </c>
      <c r="C2662" s="2">
        <v>20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30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32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35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33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32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32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13</v>
      </c>
      <c r="D2671" s="2" t="s">
        <v>452</v>
      </c>
      <c r="E2671" s="2"/>
      <c r="F2671" s="2"/>
      <c r="G2671" s="2"/>
      <c r="H2671" s="2"/>
    </row>
    <row r="2672" spans="2:8">
      <c r="B2672" s="2" t="s">
        <v>3121</v>
      </c>
      <c r="C2672" s="2">
        <v>17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18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20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19</v>
      </c>
      <c r="D2675" s="2" t="s">
        <v>452</v>
      </c>
      <c r="E2675" s="2"/>
      <c r="F2675" s="2"/>
      <c r="G2675" s="2"/>
      <c r="H2675" s="2"/>
    </row>
    <row r="2676" spans="2:8">
      <c r="B2676" s="2" t="s">
        <v>3125</v>
      </c>
      <c r="C2676" s="2">
        <v>16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12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15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15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15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15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15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15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15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15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16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15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8</v>
      </c>
      <c r="D2691" s="2" t="s">
        <v>452</v>
      </c>
      <c r="E2691" s="2"/>
      <c r="F2691" s="2"/>
      <c r="G2691" s="2"/>
      <c r="H2691" s="2"/>
    </row>
    <row r="2692" spans="2:8">
      <c r="B2692" s="2" t="s">
        <v>3141</v>
      </c>
      <c r="C2692" s="2">
        <v>10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8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28</v>
      </c>
      <c r="D2694" s="2" t="s">
        <v>452</v>
      </c>
      <c r="E2694" s="2"/>
      <c r="F2694" s="2"/>
      <c r="G2694" s="2"/>
      <c r="H2694" s="2"/>
    </row>
    <row r="2695" spans="2:8">
      <c r="B2695" s="2" t="s">
        <v>3144</v>
      </c>
      <c r="C2695" s="2">
        <v>24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28</v>
      </c>
      <c r="D2696" s="2" t="s">
        <v>452</v>
      </c>
      <c r="E2696" s="2"/>
      <c r="F2696" s="2"/>
      <c r="G2696" s="2"/>
      <c r="H2696" s="2"/>
    </row>
    <row r="2697" spans="2:8">
      <c r="B2697" s="2" t="s">
        <v>3146</v>
      </c>
      <c r="C2697" s="2">
        <v>36</v>
      </c>
      <c r="D2697" s="2" t="s">
        <v>452</v>
      </c>
      <c r="E2697" s="2"/>
      <c r="F2697" s="2"/>
      <c r="G2697" s="2"/>
      <c r="H2697" s="2"/>
    </row>
    <row r="2698" spans="2:8">
      <c r="B2698" s="2" t="s">
        <v>3147</v>
      </c>
      <c r="C2698" s="2">
        <v>39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31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27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10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18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15</v>
      </c>
      <c r="D2703" s="2" t="s">
        <v>452</v>
      </c>
      <c r="E2703" s="2"/>
      <c r="F2703" s="2"/>
      <c r="G2703" s="2"/>
      <c r="H2703" s="2"/>
    </row>
    <row r="2704" spans="2:8">
      <c r="B2704" s="2" t="s">
        <v>3153</v>
      </c>
      <c r="C2704" s="2">
        <v>17</v>
      </c>
      <c r="D2704" s="2" t="s">
        <v>452</v>
      </c>
      <c r="E2704" s="2"/>
      <c r="F2704" s="2"/>
      <c r="G2704" s="2"/>
      <c r="H2704" s="2"/>
    </row>
    <row r="2705" spans="2:8">
      <c r="B2705" s="2" t="s">
        <v>3154</v>
      </c>
      <c r="C2705" s="2">
        <v>24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30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30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30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10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13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18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25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26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31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32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32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40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24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24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24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25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24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24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24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25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24</v>
      </c>
      <c r="D2726" s="2" t="s">
        <v>452</v>
      </c>
      <c r="E2726" s="2"/>
      <c r="F2726" s="2"/>
      <c r="G2726" s="2"/>
      <c r="H2726" s="2"/>
    </row>
    <row r="2727" spans="2:8">
      <c r="B2727" s="2" t="s">
        <v>3176</v>
      </c>
      <c r="C2727" s="2">
        <v>24</v>
      </c>
      <c r="D2727" s="2" t="s">
        <v>452</v>
      </c>
      <c r="E2727" s="2"/>
      <c r="F2727" s="2"/>
      <c r="G2727" s="2"/>
      <c r="H2727" s="2"/>
    </row>
    <row r="2728" spans="2:8">
      <c r="B2728" s="2" t="s">
        <v>3177</v>
      </c>
      <c r="C2728" s="2">
        <v>24</v>
      </c>
      <c r="D2728" s="2" t="s">
        <v>452</v>
      </c>
      <c r="E2728" s="2"/>
      <c r="F2728" s="2"/>
      <c r="G2728" s="2"/>
      <c r="H2728" s="2"/>
    </row>
    <row r="2729" spans="2:8">
      <c r="B2729" s="2" t="s">
        <v>3178</v>
      </c>
      <c r="C2729" s="2">
        <v>23</v>
      </c>
      <c r="D2729" s="2" t="s">
        <v>452</v>
      </c>
      <c r="E2729" s="2"/>
      <c r="F2729" s="2"/>
      <c r="G2729" s="2"/>
      <c r="H2729" s="2"/>
    </row>
    <row r="2730" spans="2:8">
      <c r="B2730" s="2" t="s">
        <v>3179</v>
      </c>
      <c r="C2730" s="2">
        <v>21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16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13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27</v>
      </c>
      <c r="D2733" s="2" t="s">
        <v>452</v>
      </c>
      <c r="E2733" s="2"/>
      <c r="F2733" s="2"/>
      <c r="G2733" s="2"/>
      <c r="H2733" s="2"/>
    </row>
    <row r="2734" spans="2:8">
      <c r="B2734" s="2" t="s">
        <v>3183</v>
      </c>
      <c r="C2734" s="2">
        <v>27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24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26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20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20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23</v>
      </c>
      <c r="D2739" s="2" t="s">
        <v>452</v>
      </c>
      <c r="E2739" s="2"/>
      <c r="F2739" s="2"/>
      <c r="G2739" s="2"/>
      <c r="H2739" s="2"/>
    </row>
    <row r="2740" spans="2:8">
      <c r="B2740" s="2" t="s">
        <v>3189</v>
      </c>
      <c r="C2740" s="2">
        <v>23</v>
      </c>
      <c r="D2740" s="2" t="s">
        <v>452</v>
      </c>
      <c r="E2740" s="2"/>
      <c r="F2740" s="2"/>
      <c r="G2740" s="2"/>
      <c r="H2740" s="2"/>
    </row>
    <row r="2741" spans="2:8">
      <c r="B2741" s="2" t="s">
        <v>3190</v>
      </c>
      <c r="C2741" s="2">
        <v>21</v>
      </c>
      <c r="D2741" s="2" t="s">
        <v>452</v>
      </c>
      <c r="E2741" s="2"/>
      <c r="F2741" s="2"/>
      <c r="G2741" s="2"/>
      <c r="H2741" s="2"/>
    </row>
    <row r="2742" spans="2:8">
      <c r="B2742" s="2" t="s">
        <v>3191</v>
      </c>
      <c r="C2742" s="2">
        <v>20</v>
      </c>
      <c r="D2742" s="2" t="s">
        <v>452</v>
      </c>
      <c r="E2742" s="2"/>
      <c r="F2742" s="2"/>
      <c r="G2742" s="2"/>
      <c r="H2742" s="2"/>
    </row>
    <row r="2743" spans="2:8">
      <c r="B2743" s="2" t="s">
        <v>3192</v>
      </c>
      <c r="C2743" s="2">
        <v>19</v>
      </c>
      <c r="D2743" s="2" t="s">
        <v>452</v>
      </c>
      <c r="E2743" s="2"/>
      <c r="F2743" s="2"/>
      <c r="G2743" s="2"/>
      <c r="H2743" s="2"/>
    </row>
    <row r="2744" spans="2:8">
      <c r="B2744" s="2" t="s">
        <v>3193</v>
      </c>
      <c r="C2744" s="2">
        <v>33</v>
      </c>
      <c r="D2744" s="2" t="s">
        <v>452</v>
      </c>
      <c r="E2744" s="2"/>
      <c r="F2744" s="2"/>
      <c r="G2744" s="2"/>
      <c r="H2744" s="2"/>
    </row>
    <row r="2745" spans="2:8">
      <c r="B2745" s="2" t="s">
        <v>3194</v>
      </c>
      <c r="C2745" s="2">
        <v>27</v>
      </c>
      <c r="D2745" s="2" t="s">
        <v>452</v>
      </c>
      <c r="E2745" s="2"/>
      <c r="F2745" s="2"/>
      <c r="G2745" s="2"/>
      <c r="H2745" s="2"/>
    </row>
    <row r="2746" spans="2:8">
      <c r="B2746" s="2" t="s">
        <v>3195</v>
      </c>
      <c r="C2746" s="2">
        <v>38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39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20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28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39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15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22</v>
      </c>
      <c r="D2752" s="2" t="s">
        <v>452</v>
      </c>
      <c r="E2752" s="2"/>
      <c r="F2752" s="2"/>
      <c r="G2752" s="2"/>
      <c r="H2752" s="2"/>
    </row>
    <row r="2753" spans="2:8">
      <c r="B2753" s="2" t="s">
        <v>3202</v>
      </c>
      <c r="C2753" s="2">
        <v>25</v>
      </c>
      <c r="D2753" s="2" t="s">
        <v>452</v>
      </c>
      <c r="E2753" s="2"/>
      <c r="F2753" s="2"/>
      <c r="G2753" s="2"/>
      <c r="H2753" s="2"/>
    </row>
    <row r="2754" spans="2:8">
      <c r="B2754" s="2" t="s">
        <v>3203</v>
      </c>
      <c r="C2754" s="2">
        <v>27</v>
      </c>
      <c r="D2754" s="2" t="s">
        <v>452</v>
      </c>
      <c r="E2754" s="2"/>
      <c r="F2754" s="2"/>
      <c r="G2754" s="2"/>
      <c r="H2754" s="2"/>
    </row>
    <row r="2755" spans="2:8">
      <c r="B2755" s="2" t="s">
        <v>3204</v>
      </c>
      <c r="C2755" s="2">
        <v>25</v>
      </c>
      <c r="D2755" s="2" t="s">
        <v>452</v>
      </c>
      <c r="E2755" s="2"/>
      <c r="F2755" s="2"/>
      <c r="G2755" s="2"/>
      <c r="H2755" s="2"/>
    </row>
    <row r="2756" spans="2:8">
      <c r="B2756" s="2" t="s">
        <v>3205</v>
      </c>
      <c r="C2756" s="2">
        <v>24</v>
      </c>
      <c r="D2756" s="2" t="s">
        <v>452</v>
      </c>
      <c r="E2756" s="2"/>
      <c r="F2756" s="2"/>
      <c r="G2756" s="2"/>
      <c r="H2756" s="2"/>
    </row>
    <row r="2757" spans="2:8">
      <c r="B2757" s="2" t="s">
        <v>3206</v>
      </c>
      <c r="C2757" s="2">
        <v>23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20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25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13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13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13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13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13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13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13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13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13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27</v>
      </c>
      <c r="D2769" s="2" t="s">
        <v>452</v>
      </c>
      <c r="E2769" s="2"/>
      <c r="F2769" s="2"/>
      <c r="G2769" s="2"/>
      <c r="H2769" s="2"/>
    </row>
    <row r="2770" spans="2:8">
      <c r="B2770" s="2" t="s">
        <v>3219</v>
      </c>
      <c r="C2770" s="2">
        <v>36</v>
      </c>
      <c r="D2770" s="2" t="s">
        <v>452</v>
      </c>
      <c r="E2770" s="2"/>
      <c r="F2770" s="2"/>
      <c r="G2770" s="2"/>
      <c r="H2770" s="2"/>
    </row>
    <row r="2771" spans="2:8">
      <c r="B2771" s="2" t="s">
        <v>3220</v>
      </c>
      <c r="C2771" s="2">
        <v>19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21</v>
      </c>
      <c r="D2772" s="2" t="s">
        <v>452</v>
      </c>
      <c r="E2772" s="2"/>
      <c r="F2772" s="2"/>
      <c r="G2772" s="2"/>
      <c r="H2772" s="2"/>
    </row>
    <row r="2773" spans="2:8">
      <c r="B2773" s="2" t="s">
        <v>3222</v>
      </c>
      <c r="C2773" s="2">
        <v>26</v>
      </c>
      <c r="D2773" s="2" t="s">
        <v>452</v>
      </c>
      <c r="E2773" s="2"/>
      <c r="F2773" s="2"/>
      <c r="G2773" s="2"/>
      <c r="H2773" s="2"/>
    </row>
    <row r="2774" spans="2:8">
      <c r="B2774" s="2" t="s">
        <v>3223</v>
      </c>
      <c r="C2774" s="2">
        <v>27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28</v>
      </c>
      <c r="D2775" s="2" t="s">
        <v>452</v>
      </c>
      <c r="E2775" s="2"/>
      <c r="F2775" s="2"/>
      <c r="G2775" s="2"/>
      <c r="H2775" s="2"/>
    </row>
    <row r="2776" spans="2:8">
      <c r="B2776" s="2" t="s">
        <v>3225</v>
      </c>
      <c r="C2776" s="2">
        <v>34</v>
      </c>
      <c r="D2776" s="2" t="s">
        <v>452</v>
      </c>
      <c r="E2776" s="2"/>
      <c r="F2776" s="2"/>
      <c r="G2776" s="2"/>
      <c r="H2776" s="2"/>
    </row>
    <row r="2777" spans="2:8">
      <c r="B2777" s="2" t="s">
        <v>3226</v>
      </c>
      <c r="C2777" s="2">
        <v>33</v>
      </c>
      <c r="D2777" s="2" t="s">
        <v>452</v>
      </c>
      <c r="E2777" s="2"/>
      <c r="F2777" s="2"/>
      <c r="G2777" s="2"/>
      <c r="H2777" s="2"/>
    </row>
    <row r="2778" spans="2:8">
      <c r="B2778" s="2" t="s">
        <v>3227</v>
      </c>
      <c r="C2778" s="2">
        <v>35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40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42</v>
      </c>
      <c r="D2780" s="2" t="s">
        <v>452</v>
      </c>
      <c r="E2780" s="2"/>
      <c r="F2780" s="2"/>
      <c r="G2780" s="2"/>
      <c r="H2780" s="2"/>
    </row>
    <row r="2781" spans="2:8">
      <c r="B2781" s="2" t="s">
        <v>3230</v>
      </c>
      <c r="C2781" s="2">
        <v>41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43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43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24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26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25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24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22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19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14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9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34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39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41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41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41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40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40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38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33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26</v>
      </c>
      <c r="D2804" s="2" t="s">
        <v>452</v>
      </c>
      <c r="E2804" s="2"/>
      <c r="F2804" s="2"/>
      <c r="G2804" s="2"/>
      <c r="H2804" s="2"/>
    </row>
    <row r="2805" spans="2:8">
      <c r="B2805" s="2" t="s">
        <v>3254</v>
      </c>
      <c r="C2805" s="2">
        <v>23</v>
      </c>
      <c r="D2805" s="2" t="s">
        <v>452</v>
      </c>
      <c r="E2805" s="2"/>
      <c r="F2805" s="2"/>
      <c r="G2805" s="2"/>
      <c r="H2805" s="2"/>
    </row>
    <row r="2806" spans="2:8">
      <c r="B2806" s="2" t="s">
        <v>3255</v>
      </c>
      <c r="C2806" s="2">
        <v>32</v>
      </c>
      <c r="D2806" s="2" t="s">
        <v>452</v>
      </c>
      <c r="E2806" s="2"/>
      <c r="F2806" s="2"/>
      <c r="G2806" s="2"/>
      <c r="H2806" s="2"/>
    </row>
    <row r="2807" spans="2:8">
      <c r="B2807" s="2" t="s">
        <v>3256</v>
      </c>
      <c r="C2807" s="2">
        <v>38</v>
      </c>
      <c r="D2807" s="2" t="s">
        <v>452</v>
      </c>
      <c r="E2807" s="2"/>
      <c r="F2807" s="2"/>
      <c r="G2807" s="2"/>
      <c r="H2807" s="2"/>
    </row>
    <row r="2808" spans="2:8">
      <c r="B2808" s="2" t="s">
        <v>3257</v>
      </c>
      <c r="C2808" s="2">
        <v>24</v>
      </c>
      <c r="D2808" s="2" t="s">
        <v>452</v>
      </c>
      <c r="E2808" s="2"/>
      <c r="F2808" s="2"/>
      <c r="G2808" s="2"/>
      <c r="H2808" s="2"/>
    </row>
    <row r="2809" spans="2:8">
      <c r="B2809" s="2" t="s">
        <v>3258</v>
      </c>
      <c r="C2809" s="2">
        <v>24</v>
      </c>
      <c r="D2809" s="2" t="s">
        <v>452</v>
      </c>
      <c r="E2809" s="2"/>
      <c r="F2809" s="2"/>
      <c r="G2809" s="2"/>
      <c r="H2809" s="2"/>
    </row>
    <row r="2810" spans="2:8">
      <c r="B2810" s="2" t="s">
        <v>3259</v>
      </c>
      <c r="C2810" s="2">
        <v>24</v>
      </c>
      <c r="D2810" s="2" t="s">
        <v>452</v>
      </c>
      <c r="E2810" s="2"/>
      <c r="F2810" s="2"/>
      <c r="G2810" s="2"/>
      <c r="H2810" s="2"/>
    </row>
    <row r="2811" spans="2:8">
      <c r="B2811" s="2" t="s">
        <v>3260</v>
      </c>
      <c r="C2811" s="2">
        <v>25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26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30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32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32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32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27</v>
      </c>
      <c r="D2817" s="2" t="s">
        <v>452</v>
      </c>
      <c r="E2817" s="2"/>
      <c r="F2817" s="2"/>
      <c r="G2817" s="2"/>
      <c r="H2817" s="2"/>
    </row>
    <row r="2818" spans="2:8">
      <c r="B2818" s="2" t="s">
        <v>3267</v>
      </c>
      <c r="C2818" s="2">
        <v>22</v>
      </c>
      <c r="D2818" s="2" t="s">
        <v>452</v>
      </c>
      <c r="E2818" s="2"/>
      <c r="F2818" s="2"/>
      <c r="G2818" s="2"/>
      <c r="H2818" s="2"/>
    </row>
    <row r="2819" spans="2:8">
      <c r="B2819" s="2" t="s">
        <v>3268</v>
      </c>
      <c r="C2819" s="2">
        <v>13</v>
      </c>
      <c r="D2819" s="2" t="s">
        <v>452</v>
      </c>
      <c r="E2819" s="2"/>
      <c r="F2819" s="2"/>
      <c r="G2819" s="2"/>
      <c r="H2819" s="2"/>
    </row>
    <row r="2820" spans="2:8">
      <c r="B2820" s="2" t="s">
        <v>3269</v>
      </c>
      <c r="C2820" s="2">
        <v>9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11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18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25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34</v>
      </c>
      <c r="D2824" s="2" t="s">
        <v>452</v>
      </c>
      <c r="E2824" s="2"/>
      <c r="F2824" s="2"/>
      <c r="G2824" s="2"/>
      <c r="H2824" s="2"/>
    </row>
    <row r="2825" spans="2:8">
      <c r="B2825" s="2" t="s">
        <v>3274</v>
      </c>
      <c r="C2825" s="2">
        <v>38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38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38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37</v>
      </c>
      <c r="D2828" s="2" t="s">
        <v>452</v>
      </c>
      <c r="E2828" s="2"/>
      <c r="F2828" s="2"/>
      <c r="G2828" s="2"/>
      <c r="H2828" s="2"/>
    </row>
    <row r="2829" spans="2:8">
      <c r="B2829" s="2" t="s">
        <v>3278</v>
      </c>
      <c r="C2829" s="2">
        <v>36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36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35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33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28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19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11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27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32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35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18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26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30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16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25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30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25</v>
      </c>
      <c r="D2845" s="2" t="s">
        <v>452</v>
      </c>
      <c r="E2845" s="2"/>
      <c r="F2845" s="2"/>
      <c r="G2845" s="2"/>
      <c r="H2845" s="2"/>
    </row>
    <row r="2846" spans="2:8">
      <c r="B2846" s="2" t="s">
        <v>3295</v>
      </c>
      <c r="C2846" s="2">
        <v>30</v>
      </c>
      <c r="D2846" s="2" t="s">
        <v>452</v>
      </c>
      <c r="E2846" s="2"/>
      <c r="F2846" s="2"/>
      <c r="G2846" s="2"/>
      <c r="H2846" s="2"/>
    </row>
    <row r="2847" spans="2:8">
      <c r="B2847" s="2" t="s">
        <v>3296</v>
      </c>
      <c r="C2847" s="2">
        <v>31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32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32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32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31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27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18</v>
      </c>
      <c r="D2853" s="2" t="s">
        <v>452</v>
      </c>
      <c r="E2853" s="2"/>
      <c r="F2853" s="2"/>
      <c r="G2853" s="2"/>
      <c r="H2853" s="2"/>
    </row>
    <row r="2854" spans="2:8">
      <c r="B2854" s="2" t="s">
        <v>3303</v>
      </c>
      <c r="C2854" s="2">
        <v>30</v>
      </c>
      <c r="D2854" s="2" t="s">
        <v>452</v>
      </c>
      <c r="E2854" s="2"/>
      <c r="F2854" s="2"/>
      <c r="G2854" s="2"/>
      <c r="H2854" s="2"/>
    </row>
    <row r="2855" spans="2:8">
      <c r="B2855" s="2" t="s">
        <v>3304</v>
      </c>
      <c r="C2855" s="2">
        <v>30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16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19</v>
      </c>
      <c r="D2857" s="2" t="s">
        <v>452</v>
      </c>
      <c r="E2857" s="2"/>
      <c r="F2857" s="2"/>
      <c r="G2857" s="2"/>
      <c r="H2857" s="2"/>
    </row>
    <row r="2858" spans="2:8">
      <c r="B2858" s="2" t="s">
        <v>3307</v>
      </c>
      <c r="C2858" s="2">
        <v>28</v>
      </c>
      <c r="D2858" s="2" t="s">
        <v>452</v>
      </c>
      <c r="E2858" s="2"/>
      <c r="F2858" s="2"/>
      <c r="G2858" s="2"/>
      <c r="H2858" s="2"/>
    </row>
    <row r="2859" spans="2:8">
      <c r="B2859" s="2" t="s">
        <v>3308</v>
      </c>
      <c r="C2859" s="2">
        <v>30</v>
      </c>
      <c r="D2859" s="2" t="s">
        <v>452</v>
      </c>
      <c r="E2859" s="2"/>
      <c r="F2859" s="2"/>
      <c r="G2859" s="2"/>
      <c r="H2859" s="2"/>
    </row>
    <row r="2860" spans="2:8">
      <c r="B2860" s="2" t="s">
        <v>3309</v>
      </c>
      <c r="C2860" s="2">
        <v>31</v>
      </c>
      <c r="D2860" s="2" t="s">
        <v>452</v>
      </c>
      <c r="E2860" s="2"/>
      <c r="F2860" s="2"/>
      <c r="G2860" s="2"/>
      <c r="H2860" s="2"/>
    </row>
    <row r="2861" spans="2:8">
      <c r="B2861" s="2" t="s">
        <v>3310</v>
      </c>
      <c r="C2861" s="2">
        <v>32</v>
      </c>
      <c r="D2861" s="2" t="s">
        <v>452</v>
      </c>
      <c r="E2861" s="2"/>
      <c r="F2861" s="2"/>
      <c r="G2861" s="2"/>
      <c r="H2861" s="2"/>
    </row>
    <row r="2862" spans="2:8">
      <c r="B2862" s="2" t="s">
        <v>3311</v>
      </c>
      <c r="C2862" s="2">
        <v>33</v>
      </c>
      <c r="D2862" s="2" t="s">
        <v>452</v>
      </c>
      <c r="E2862" s="2"/>
      <c r="F2862" s="2"/>
      <c r="G2862" s="2"/>
      <c r="H2862" s="2"/>
    </row>
    <row r="2863" spans="2:8">
      <c r="B2863" s="2" t="s">
        <v>3312</v>
      </c>
      <c r="C2863" s="2">
        <v>33</v>
      </c>
      <c r="D2863" s="2" t="s">
        <v>452</v>
      </c>
      <c r="E2863" s="2"/>
      <c r="F2863" s="2"/>
      <c r="G2863" s="2"/>
      <c r="H2863" s="2"/>
    </row>
    <row r="2864" spans="2:8">
      <c r="B2864" s="2" t="s">
        <v>3313</v>
      </c>
      <c r="C2864" s="2">
        <v>34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29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27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29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31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31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30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30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16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15</v>
      </c>
      <c r="D2877" s="2" t="s">
        <v>452</v>
      </c>
      <c r="E2877" s="2"/>
      <c r="F2877" s="2"/>
      <c r="G2877" s="2"/>
      <c r="H2877" s="2"/>
    </row>
    <row r="2878" spans="2:8">
      <c r="B2878" s="2" t="s">
        <v>3327</v>
      </c>
      <c r="C2878" s="2">
        <v>15</v>
      </c>
      <c r="D2878" s="2" t="s">
        <v>452</v>
      </c>
      <c r="E2878" s="2"/>
      <c r="F2878" s="2"/>
      <c r="G2878" s="2"/>
      <c r="H2878" s="2"/>
    </row>
    <row r="2879" spans="2:8">
      <c r="B2879" s="2" t="s">
        <v>3328</v>
      </c>
      <c r="C2879" s="2">
        <v>15</v>
      </c>
      <c r="D2879" s="2" t="s">
        <v>452</v>
      </c>
      <c r="E2879" s="2"/>
      <c r="F2879" s="2"/>
      <c r="G2879" s="2"/>
      <c r="H2879" s="2"/>
    </row>
    <row r="2880" spans="2:8">
      <c r="B2880" s="2" t="s">
        <v>3329</v>
      </c>
      <c r="C2880" s="2">
        <v>15</v>
      </c>
      <c r="D2880" s="2" t="s">
        <v>452</v>
      </c>
      <c r="E2880" s="2"/>
      <c r="F2880" s="2"/>
      <c r="G2880" s="2"/>
      <c r="H2880" s="2"/>
    </row>
    <row r="2881" spans="2:8">
      <c r="B2881" s="2" t="s">
        <v>3330</v>
      </c>
      <c r="C2881" s="2">
        <v>26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30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28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24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28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23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25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27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29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30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31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32</v>
      </c>
      <c r="D2898" s="2" t="s">
        <v>452</v>
      </c>
      <c r="E2898" s="2"/>
      <c r="F2898" s="2"/>
      <c r="G2898" s="2"/>
      <c r="H2898" s="2"/>
    </row>
    <row r="2899" spans="2:8">
      <c r="B2899" s="2" t="s">
        <v>3348</v>
      </c>
      <c r="C2899" s="2">
        <v>31</v>
      </c>
      <c r="D2899" s="2" t="s">
        <v>452</v>
      </c>
      <c r="E2899" s="2"/>
      <c r="F2899" s="2"/>
      <c r="G2899" s="2"/>
      <c r="H2899" s="2"/>
    </row>
    <row r="2900" spans="2:8">
      <c r="B2900" s="2" t="s">
        <v>3349</v>
      </c>
      <c r="C2900" s="2">
        <v>29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23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15</v>
      </c>
      <c r="D2902" s="2" t="s">
        <v>452</v>
      </c>
      <c r="E2902" s="2"/>
      <c r="F2902" s="2"/>
      <c r="G2902" s="2"/>
      <c r="H2902" s="2"/>
    </row>
    <row r="2903" spans="2:8">
      <c r="B2903" s="2" t="s">
        <v>3352</v>
      </c>
      <c r="C2903" s="2">
        <v>34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35</v>
      </c>
      <c r="D2904" s="2" t="s">
        <v>452</v>
      </c>
      <c r="E2904" s="2"/>
      <c r="F2904" s="2"/>
      <c r="G2904" s="2"/>
      <c r="H2904" s="2"/>
    </row>
    <row r="2905" spans="2:8">
      <c r="B2905" s="2" t="s">
        <v>3354</v>
      </c>
      <c r="C2905" s="2">
        <v>35</v>
      </c>
      <c r="D2905" s="2" t="s">
        <v>452</v>
      </c>
      <c r="E2905" s="2"/>
      <c r="F2905" s="2"/>
      <c r="G2905" s="2"/>
      <c r="H2905" s="2"/>
    </row>
    <row r="2906" spans="2:8">
      <c r="B2906" s="2" t="s">
        <v>3355</v>
      </c>
      <c r="C2906" s="2">
        <v>36</v>
      </c>
      <c r="D2906" s="2" t="s">
        <v>452</v>
      </c>
      <c r="E2906" s="2"/>
      <c r="F2906" s="2"/>
      <c r="G2906" s="2"/>
      <c r="H2906" s="2"/>
    </row>
    <row r="2907" spans="2:8">
      <c r="B2907" s="2" t="s">
        <v>3356</v>
      </c>
      <c r="C2907" s="2">
        <v>38</v>
      </c>
      <c r="D2907" s="2" t="s">
        <v>452</v>
      </c>
      <c r="E2907" s="2"/>
      <c r="F2907" s="2"/>
      <c r="G2907" s="2"/>
      <c r="H2907" s="2"/>
    </row>
    <row r="2908" spans="2:8">
      <c r="B2908" s="2" t="s">
        <v>3357</v>
      </c>
      <c r="C2908" s="2">
        <v>38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37</v>
      </c>
      <c r="D2909" s="2" t="s">
        <v>452</v>
      </c>
      <c r="E2909" s="2"/>
      <c r="F2909" s="2"/>
      <c r="G2909" s="2"/>
      <c r="H2909" s="2"/>
    </row>
    <row r="2910" spans="2:8">
      <c r="B2910" s="2" t="s">
        <v>3359</v>
      </c>
      <c r="C2910" s="2">
        <v>36</v>
      </c>
      <c r="D2910" s="2" t="s">
        <v>452</v>
      </c>
      <c r="E2910" s="2"/>
      <c r="F2910" s="2"/>
      <c r="G2910" s="2"/>
      <c r="H2910" s="2"/>
    </row>
    <row r="2911" spans="2:8">
      <c r="B2911" s="2" t="s">
        <v>3360</v>
      </c>
      <c r="C2911" s="2">
        <v>29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15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15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23</v>
      </c>
      <c r="D2914" s="2" t="s">
        <v>452</v>
      </c>
      <c r="E2914" s="2"/>
      <c r="F2914" s="2"/>
      <c r="G2914" s="2"/>
      <c r="H2914" s="2"/>
    </row>
    <row r="2915" spans="2:8">
      <c r="B2915" s="2" t="s">
        <v>3364</v>
      </c>
      <c r="C2915" s="2">
        <v>27</v>
      </c>
      <c r="D2915" s="2" t="s">
        <v>452</v>
      </c>
      <c r="E2915" s="2"/>
      <c r="F2915" s="2"/>
      <c r="G2915" s="2"/>
      <c r="H2915" s="2"/>
    </row>
    <row r="2916" spans="2:8">
      <c r="B2916" s="2" t="s">
        <v>3365</v>
      </c>
      <c r="C2916" s="2">
        <v>29</v>
      </c>
      <c r="D2916" s="2" t="s">
        <v>452</v>
      </c>
      <c r="E2916" s="2"/>
      <c r="F2916" s="2"/>
      <c r="G2916" s="2"/>
      <c r="H2916" s="2"/>
    </row>
    <row r="2917" spans="2:8">
      <c r="B2917" s="2" t="s">
        <v>3366</v>
      </c>
      <c r="C2917" s="2">
        <v>28</v>
      </c>
      <c r="D2917" s="2" t="s">
        <v>452</v>
      </c>
      <c r="E2917" s="2"/>
      <c r="F2917" s="2"/>
      <c r="G2917" s="2"/>
      <c r="H2917" s="2"/>
    </row>
    <row r="2918" spans="2:8">
      <c r="B2918" s="2" t="s">
        <v>3367</v>
      </c>
      <c r="C2918" s="2">
        <v>29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30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32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33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32</v>
      </c>
      <c r="D2922" s="2" t="s">
        <v>452</v>
      </c>
      <c r="E2922" s="2"/>
      <c r="F2922" s="2"/>
      <c r="G2922" s="2"/>
      <c r="H2922" s="2"/>
    </row>
    <row r="2923" spans="2:8">
      <c r="B2923" s="2" t="s">
        <v>3372</v>
      </c>
      <c r="C2923" s="2">
        <v>31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29</v>
      </c>
      <c r="D2924" s="2" t="s">
        <v>452</v>
      </c>
      <c r="E2924" s="2"/>
      <c r="F2924" s="2"/>
      <c r="G2924" s="2"/>
      <c r="H2924" s="2"/>
    </row>
    <row r="2925" spans="2:8">
      <c r="B2925" s="2" t="s">
        <v>3374</v>
      </c>
      <c r="C2925" s="2">
        <v>29</v>
      </c>
      <c r="D2925" s="2" t="s">
        <v>452</v>
      </c>
      <c r="E2925" s="2"/>
      <c r="F2925" s="2"/>
      <c r="G2925" s="2"/>
      <c r="H2925" s="2"/>
    </row>
    <row r="2926" spans="2:8">
      <c r="B2926" s="2" t="s">
        <v>3375</v>
      </c>
      <c r="C2926" s="2">
        <v>27</v>
      </c>
      <c r="D2926" s="2" t="s">
        <v>452</v>
      </c>
      <c r="E2926" s="2"/>
      <c r="F2926" s="2"/>
      <c r="G2926" s="2"/>
      <c r="H2926" s="2"/>
    </row>
    <row r="2927" spans="2:8">
      <c r="B2927" s="2" t="s">
        <v>3376</v>
      </c>
      <c r="C2927" s="2">
        <v>25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22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18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21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25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31</v>
      </c>
      <c r="D2932" s="2" t="s">
        <v>452</v>
      </c>
      <c r="E2932" s="2"/>
      <c r="F2932" s="2"/>
      <c r="G2932" s="2"/>
      <c r="H2932" s="2"/>
    </row>
    <row r="2933" spans="2:8">
      <c r="B2933" s="2" t="s">
        <v>3382</v>
      </c>
      <c r="C2933" s="2">
        <v>31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31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14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31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32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32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29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19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12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13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23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26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32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37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38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37</v>
      </c>
      <c r="D2951" s="2" t="s">
        <v>452</v>
      </c>
      <c r="E2951" s="2"/>
      <c r="F2951" s="2"/>
      <c r="G2951" s="2"/>
      <c r="H2951" s="2"/>
    </row>
    <row r="2952" spans="2:8">
      <c r="B2952" s="2" t="s">
        <v>3401</v>
      </c>
      <c r="C2952" s="2">
        <v>35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30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22</v>
      </c>
      <c r="D2954" s="2" t="s">
        <v>452</v>
      </c>
      <c r="E2954" s="2"/>
      <c r="F2954" s="2"/>
      <c r="G2954" s="2"/>
      <c r="H2954" s="2"/>
    </row>
    <row r="2955" spans="2:8">
      <c r="B2955" s="2" t="s">
        <v>3404</v>
      </c>
      <c r="C2955" s="2">
        <v>19</v>
      </c>
      <c r="D2955" s="2" t="s">
        <v>452</v>
      </c>
      <c r="E2955" s="2"/>
      <c r="F2955" s="2"/>
      <c r="G2955" s="2"/>
      <c r="H2955" s="2"/>
    </row>
    <row r="2956" spans="2:8">
      <c r="B2956" s="2" t="s">
        <v>3405</v>
      </c>
      <c r="C2956" s="2">
        <v>22</v>
      </c>
      <c r="D2956" s="2" t="s">
        <v>452</v>
      </c>
      <c r="E2956" s="2"/>
      <c r="F2956" s="2"/>
      <c r="G2956" s="2"/>
      <c r="H2956" s="2"/>
    </row>
    <row r="2957" spans="2:8">
      <c r="B2957" s="2" t="s">
        <v>3406</v>
      </c>
      <c r="C2957" s="2">
        <v>26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29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28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26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30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17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25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6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7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10</v>
      </c>
      <c r="D2967" s="2" t="s">
        <v>452</v>
      </c>
      <c r="E2967" s="2"/>
      <c r="F2967" s="2"/>
      <c r="G2967" s="2"/>
      <c r="H2967" s="2"/>
    </row>
    <row r="2968" spans="2:8">
      <c r="B2968" s="2" t="s">
        <v>3417</v>
      </c>
      <c r="C2968" s="2">
        <v>11</v>
      </c>
      <c r="D2968" s="2" t="s">
        <v>452</v>
      </c>
      <c r="E2968" s="2"/>
      <c r="F2968" s="2"/>
      <c r="G2968" s="2"/>
      <c r="H2968" s="2"/>
    </row>
    <row r="2969" spans="2:8">
      <c r="B2969" s="2" t="s">
        <v>3418</v>
      </c>
      <c r="C2969" s="2">
        <v>12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13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15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16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17</v>
      </c>
      <c r="D2973" s="2" t="s">
        <v>452</v>
      </c>
      <c r="E2973" s="2"/>
      <c r="F2973" s="2"/>
      <c r="G2973" s="2"/>
      <c r="H2973" s="2"/>
    </row>
    <row r="2974" spans="2:8">
      <c r="B2974" s="2" t="s">
        <v>3423</v>
      </c>
      <c r="C2974" s="2">
        <v>19</v>
      </c>
      <c r="D2974" s="2" t="s">
        <v>452</v>
      </c>
      <c r="E2974" s="2"/>
      <c r="F2974" s="2"/>
      <c r="G2974" s="2"/>
      <c r="H2974" s="2"/>
    </row>
    <row r="2975" spans="2:8">
      <c r="B2975" s="2" t="s">
        <v>3424</v>
      </c>
      <c r="C2975" s="2">
        <v>20</v>
      </c>
      <c r="D2975" s="2" t="s">
        <v>452</v>
      </c>
      <c r="E2975" s="2"/>
      <c r="F2975" s="2"/>
      <c r="G2975" s="2"/>
      <c r="H2975" s="2"/>
    </row>
    <row r="2976" spans="2:8">
      <c r="B2976" s="2" t="s">
        <v>3425</v>
      </c>
      <c r="C2976" s="2">
        <v>20</v>
      </c>
      <c r="D2976" s="2" t="s">
        <v>452</v>
      </c>
      <c r="E2976" s="2"/>
      <c r="F2976" s="2"/>
      <c r="G2976" s="2"/>
      <c r="H2976" s="2"/>
    </row>
    <row r="2977" spans="2:8">
      <c r="B2977" s="2" t="s">
        <v>3426</v>
      </c>
      <c r="C2977" s="2">
        <v>19</v>
      </c>
      <c r="D2977" s="2" t="s">
        <v>452</v>
      </c>
      <c r="E2977" s="2"/>
      <c r="F2977" s="2"/>
      <c r="G2977" s="2"/>
      <c r="H2977" s="2"/>
    </row>
    <row r="2978" spans="2:8">
      <c r="B2978" s="2" t="s">
        <v>3427</v>
      </c>
      <c r="C2978" s="2">
        <v>16</v>
      </c>
      <c r="D2978" s="2" t="s">
        <v>452</v>
      </c>
      <c r="E2978" s="2"/>
      <c r="F2978" s="2"/>
      <c r="G2978" s="2"/>
      <c r="H2978" s="2"/>
    </row>
    <row r="2979" spans="2:8">
      <c r="B2979" s="2" t="s">
        <v>3428</v>
      </c>
      <c r="C2979" s="2">
        <v>14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11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10</v>
      </c>
      <c r="D2981" s="2" t="s">
        <v>452</v>
      </c>
      <c r="E2981" s="2"/>
      <c r="F2981" s="2"/>
      <c r="G2981" s="2"/>
      <c r="H2981" s="2"/>
    </row>
    <row r="2982" spans="2:8">
      <c r="B2982" s="2" t="s">
        <v>3431</v>
      </c>
      <c r="C2982" s="2">
        <v>19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24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26</v>
      </c>
      <c r="D2984" s="2" t="s">
        <v>452</v>
      </c>
      <c r="E2984" s="2"/>
      <c r="F2984" s="2"/>
      <c r="G2984" s="2"/>
      <c r="H2984" s="2"/>
    </row>
    <row r="2985" spans="2:8">
      <c r="B2985" s="2" t="s">
        <v>3434</v>
      </c>
      <c r="C2985" s="2">
        <v>24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24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25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26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26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27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27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27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27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29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30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30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27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19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8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11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15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21</v>
      </c>
      <c r="D3002" s="2" t="s">
        <v>452</v>
      </c>
      <c r="E3002" s="2"/>
      <c r="F3002" s="2"/>
      <c r="G3002" s="2"/>
      <c r="H3002" s="2"/>
    </row>
    <row r="3003" spans="2:8">
      <c r="B3003" s="2" t="s">
        <v>3452</v>
      </c>
      <c r="C3003" s="2">
        <v>17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23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33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43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40</v>
      </c>
      <c r="D3007" s="2" t="s">
        <v>452</v>
      </c>
      <c r="E3007" s="2"/>
      <c r="F3007" s="2"/>
      <c r="G3007" s="2"/>
      <c r="H3007" s="2"/>
    </row>
    <row r="3008" spans="2:8">
      <c r="B3008" s="2" t="s">
        <v>3457</v>
      </c>
      <c r="C3008" s="2">
        <v>30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32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31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15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24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35</v>
      </c>
      <c r="D3018" s="2" t="s">
        <v>452</v>
      </c>
      <c r="E3018" s="2"/>
      <c r="F3018" s="2"/>
      <c r="G3018" s="2"/>
      <c r="H3018" s="2"/>
    </row>
    <row r="3019" spans="2:8">
      <c r="B3019" s="2" t="s">
        <v>3468</v>
      </c>
      <c r="C3019" s="2">
        <v>40</v>
      </c>
      <c r="D3019" s="2" t="s">
        <v>452</v>
      </c>
      <c r="E3019" s="2"/>
      <c r="F3019" s="2"/>
      <c r="G3019" s="2"/>
      <c r="H3019" s="2"/>
    </row>
    <row r="3020" spans="2:8">
      <c r="B3020" s="2" t="s">
        <v>3469</v>
      </c>
      <c r="C3020" s="2">
        <v>42</v>
      </c>
      <c r="D3020" s="2" t="s">
        <v>452</v>
      </c>
      <c r="E3020" s="2"/>
      <c r="F3020" s="2"/>
      <c r="G3020" s="2"/>
      <c r="H3020" s="2"/>
    </row>
    <row r="3021" spans="2:8">
      <c r="B3021" s="2" t="s">
        <v>3470</v>
      </c>
      <c r="C3021" s="2">
        <v>43</v>
      </c>
      <c r="D3021" s="2" t="s">
        <v>452</v>
      </c>
      <c r="E3021" s="2"/>
      <c r="F3021" s="2"/>
      <c r="G3021" s="2"/>
      <c r="H3021" s="2"/>
    </row>
    <row r="3022" spans="2:8">
      <c r="B3022" s="2" t="s">
        <v>3471</v>
      </c>
      <c r="C3022" s="2">
        <v>44</v>
      </c>
      <c r="D3022" s="2" t="s">
        <v>452</v>
      </c>
      <c r="E3022" s="2"/>
      <c r="F3022" s="2"/>
      <c r="G3022" s="2"/>
      <c r="H3022" s="2"/>
    </row>
    <row r="3023" spans="2:8">
      <c r="B3023" s="2" t="s">
        <v>3472</v>
      </c>
      <c r="C3023" s="2">
        <v>44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44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40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29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30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45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43</v>
      </c>
      <c r="D3029" s="2" t="s">
        <v>452</v>
      </c>
      <c r="E3029" s="2"/>
      <c r="F3029" s="2"/>
      <c r="G3029" s="2"/>
      <c r="H3029" s="2"/>
    </row>
    <row r="3030" spans="2:8">
      <c r="B3030" s="2" t="s">
        <v>3479</v>
      </c>
      <c r="C3030" s="2">
        <v>42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41</v>
      </c>
      <c r="D3031" s="2" t="s">
        <v>452</v>
      </c>
      <c r="E3031" s="2"/>
      <c r="F3031" s="2"/>
      <c r="G3031" s="2"/>
      <c r="H3031" s="2"/>
    </row>
    <row r="3032" spans="2:8">
      <c r="B3032" s="2" t="s">
        <v>3481</v>
      </c>
      <c r="C3032" s="2">
        <v>41</v>
      </c>
      <c r="D3032" s="2" t="s">
        <v>452</v>
      </c>
      <c r="E3032" s="2"/>
      <c r="F3032" s="2"/>
      <c r="G3032" s="2"/>
      <c r="H3032" s="2"/>
    </row>
    <row r="3033" spans="2:8">
      <c r="B3033" s="2" t="s">
        <v>3482</v>
      </c>
      <c r="C3033" s="2">
        <v>40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32</v>
      </c>
      <c r="D3034" s="2" t="s">
        <v>452</v>
      </c>
      <c r="E3034" s="2"/>
      <c r="F3034" s="2"/>
      <c r="G3034" s="2"/>
      <c r="H3034" s="2"/>
    </row>
    <row r="3035" spans="2:8">
      <c r="B3035" s="2" t="s">
        <v>3484</v>
      </c>
      <c r="C3035" s="2">
        <v>26</v>
      </c>
      <c r="D3035" s="2" t="s">
        <v>452</v>
      </c>
      <c r="E3035" s="2"/>
      <c r="F3035" s="2"/>
      <c r="G3035" s="2"/>
      <c r="H3035" s="2"/>
    </row>
    <row r="3036" spans="2:8">
      <c r="B3036" s="2" t="s">
        <v>3485</v>
      </c>
      <c r="C3036" s="2">
        <v>27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29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35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40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23</v>
      </c>
      <c r="D3040" s="2" t="s">
        <v>452</v>
      </c>
      <c r="E3040" s="2"/>
      <c r="F3040" s="2"/>
      <c r="G3040" s="2"/>
      <c r="H3040" s="2"/>
    </row>
    <row r="3041" spans="2:8">
      <c r="B3041" s="2" t="s">
        <v>3490</v>
      </c>
      <c r="C3041" s="2">
        <v>30</v>
      </c>
      <c r="D3041" s="2" t="s">
        <v>452</v>
      </c>
      <c r="E3041" s="2"/>
      <c r="F3041" s="2"/>
      <c r="G3041" s="2"/>
      <c r="H3041" s="2"/>
    </row>
    <row r="3042" spans="2:8">
      <c r="B3042" s="2" t="s">
        <v>3491</v>
      </c>
      <c r="C3042" s="2">
        <v>39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38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37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19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16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26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42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45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37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34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25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28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33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34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34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34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33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18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20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17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15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27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25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8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24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27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42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35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26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32</v>
      </c>
      <c r="D3075" s="2" t="s">
        <v>452</v>
      </c>
      <c r="E3075" s="2"/>
      <c r="F3075" s="2"/>
      <c r="G3075" s="2"/>
      <c r="H3075" s="2"/>
    </row>
    <row r="3076" spans="2:8">
      <c r="B3076" s="2" t="s">
        <v>3525</v>
      </c>
      <c r="C3076" s="2">
        <v>38</v>
      </c>
      <c r="D3076" s="2" t="s">
        <v>452</v>
      </c>
      <c r="E3076" s="2"/>
      <c r="F3076" s="2"/>
      <c r="G3076" s="2"/>
      <c r="H3076" s="2"/>
    </row>
    <row r="3077" spans="2:8">
      <c r="B3077" s="2" t="s">
        <v>3526</v>
      </c>
      <c r="C3077" s="2">
        <v>40</v>
      </c>
      <c r="D3077" s="2" t="s">
        <v>452</v>
      </c>
      <c r="E3077" s="2"/>
      <c r="F3077" s="2"/>
      <c r="G3077" s="2"/>
      <c r="H3077" s="2"/>
    </row>
    <row r="3078" spans="2:8">
      <c r="B3078" s="2" t="s">
        <v>3527</v>
      </c>
      <c r="C3078" s="2">
        <v>42</v>
      </c>
      <c r="D3078" s="2" t="s">
        <v>452</v>
      </c>
      <c r="E3078" s="2"/>
      <c r="F3078" s="2"/>
      <c r="G3078" s="2"/>
      <c r="H3078" s="2"/>
    </row>
    <row r="3079" spans="2:8">
      <c r="B3079" s="2" t="s">
        <v>3528</v>
      </c>
      <c r="C3079" s="2">
        <v>43</v>
      </c>
      <c r="D3079" s="2" t="s">
        <v>452</v>
      </c>
      <c r="E3079" s="2"/>
      <c r="F3079" s="2"/>
      <c r="G3079" s="2"/>
      <c r="H3079" s="2"/>
    </row>
    <row r="3080" spans="2:8">
      <c r="B3080" s="2" t="s">
        <v>3529</v>
      </c>
      <c r="C3080" s="2">
        <v>39</v>
      </c>
      <c r="D3080" s="2" t="s">
        <v>452</v>
      </c>
      <c r="E3080" s="2"/>
      <c r="F3080" s="2"/>
      <c r="G3080" s="2"/>
      <c r="H3080" s="2"/>
    </row>
    <row r="3081" spans="2:8">
      <c r="B3081" s="2" t="s">
        <v>3530</v>
      </c>
      <c r="C3081" s="2">
        <v>39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39</v>
      </c>
      <c r="D3082" s="2" t="s">
        <v>452</v>
      </c>
      <c r="E3082" s="2"/>
      <c r="F3082" s="2"/>
      <c r="G3082" s="2"/>
      <c r="H3082" s="2"/>
    </row>
    <row r="3083" spans="2:8">
      <c r="B3083" s="2" t="s">
        <v>3532</v>
      </c>
      <c r="C3083" s="2">
        <v>19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24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27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26</v>
      </c>
      <c r="D3086" s="2" t="s">
        <v>452</v>
      </c>
      <c r="E3086" s="2"/>
      <c r="F3086" s="2"/>
      <c r="G3086" s="2"/>
      <c r="H3086" s="2"/>
    </row>
    <row r="3087" spans="2:8">
      <c r="B3087" s="2" t="s">
        <v>3536</v>
      </c>
      <c r="C3087" s="2">
        <v>31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35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34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20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18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11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15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19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24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27</v>
      </c>
      <c r="D3096" s="2" t="s">
        <v>452</v>
      </c>
      <c r="E3096" s="2"/>
      <c r="F3096" s="2"/>
      <c r="G3096" s="2"/>
      <c r="H3096" s="2"/>
    </row>
    <row r="3097" spans="2:8">
      <c r="B3097" s="2" t="s">
        <v>3546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24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19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16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13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9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15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6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39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41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40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39</v>
      </c>
      <c r="D3110" s="2" t="s">
        <v>452</v>
      </c>
      <c r="E3110" s="2"/>
      <c r="F3110" s="2"/>
      <c r="G3110" s="2"/>
      <c r="H3110" s="2"/>
    </row>
    <row r="3111" spans="2:8">
      <c r="B3111" s="2" t="s">
        <v>3560</v>
      </c>
      <c r="C3111" s="2">
        <v>39</v>
      </c>
      <c r="D3111" s="2" t="s">
        <v>452</v>
      </c>
      <c r="E3111" s="2"/>
      <c r="F3111" s="2"/>
      <c r="G3111" s="2"/>
      <c r="H3111" s="2"/>
    </row>
    <row r="3112" spans="2:8">
      <c r="B3112" s="2" t="s">
        <v>3561</v>
      </c>
      <c r="C3112" s="2">
        <v>39</v>
      </c>
      <c r="D3112" s="2" t="s">
        <v>452</v>
      </c>
      <c r="E3112" s="2"/>
      <c r="F3112" s="2"/>
      <c r="G3112" s="2"/>
      <c r="H3112" s="2"/>
    </row>
    <row r="3113" spans="2:8">
      <c r="B3113" s="2" t="s">
        <v>3562</v>
      </c>
      <c r="C3113" s="2">
        <v>38</v>
      </c>
      <c r="D3113" s="2" t="s">
        <v>452</v>
      </c>
      <c r="E3113" s="2"/>
      <c r="F3113" s="2"/>
      <c r="G3113" s="2"/>
      <c r="H3113" s="2"/>
    </row>
    <row r="3114" spans="2:8">
      <c r="B3114" s="2" t="s">
        <v>3563</v>
      </c>
      <c r="C3114" s="2">
        <v>35</v>
      </c>
      <c r="D3114" s="2" t="s">
        <v>452</v>
      </c>
      <c r="E3114" s="2"/>
      <c r="F3114" s="2"/>
      <c r="G3114" s="2"/>
      <c r="H3114" s="2"/>
    </row>
    <row r="3115" spans="2:8">
      <c r="B3115" s="2" t="s">
        <v>3564</v>
      </c>
      <c r="C3115" s="2">
        <v>17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17</v>
      </c>
      <c r="D3116" s="2" t="s">
        <v>452</v>
      </c>
      <c r="E3116" s="2"/>
      <c r="F3116" s="2"/>
      <c r="G3116" s="2"/>
      <c r="H3116" s="2"/>
    </row>
    <row r="3117" spans="2:8">
      <c r="B3117" s="2" t="s">
        <v>3566</v>
      </c>
      <c r="C3117" s="2">
        <v>28</v>
      </c>
      <c r="D3117" s="2" t="s">
        <v>452</v>
      </c>
      <c r="E3117" s="2"/>
      <c r="F3117" s="2"/>
      <c r="G3117" s="2"/>
      <c r="H3117" s="2"/>
    </row>
    <row r="3118" spans="2:8">
      <c r="B3118" s="2" t="s">
        <v>3567</v>
      </c>
      <c r="C3118" s="2">
        <v>19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31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30</v>
      </c>
      <c r="D3121" s="2" t="s">
        <v>19</v>
      </c>
      <c r="E3121" s="2"/>
      <c r="F3121" s="2"/>
      <c r="G3121" s="2"/>
      <c r="H3121" s="2"/>
    </row>
    <row r="3122" spans="2:8">
      <c r="B3122" s="2" t="s">
        <v>3571</v>
      </c>
      <c r="C3122" s="2">
        <v>27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34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36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33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29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25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19</v>
      </c>
      <c r="D3128" s="2" t="s">
        <v>452</v>
      </c>
      <c r="E3128" s="2"/>
      <c r="F3128" s="2"/>
      <c r="G3128" s="2"/>
      <c r="H3128" s="2"/>
    </row>
    <row r="3129" spans="2:8">
      <c r="B3129" s="2" t="s">
        <v>3578</v>
      </c>
      <c r="C3129" s="2">
        <v>19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23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40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40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36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35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36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35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35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35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35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35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34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28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30</v>
      </c>
      <c r="D3143" s="2" t="s">
        <v>452</v>
      </c>
      <c r="E3143" s="2"/>
      <c r="F3143" s="2"/>
      <c r="G3143" s="2"/>
      <c r="H3143" s="2"/>
    </row>
    <row r="3144" spans="2:8">
      <c r="B3144" s="2" t="s">
        <v>3593</v>
      </c>
      <c r="C3144" s="2">
        <v>20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25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26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31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39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20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23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30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29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30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30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32</v>
      </c>
      <c r="D3160" s="2" t="s">
        <v>452</v>
      </c>
      <c r="E3160" s="2"/>
      <c r="F3160" s="2"/>
      <c r="G3160" s="2"/>
      <c r="H3160" s="2"/>
    </row>
    <row r="3161" spans="2:8">
      <c r="B3161" s="2" t="s">
        <v>3610</v>
      </c>
      <c r="C3161" s="2">
        <v>35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37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38</v>
      </c>
      <c r="D3163" s="2" t="s">
        <v>452</v>
      </c>
      <c r="E3163" s="2"/>
      <c r="F3163" s="2"/>
      <c r="G3163" s="2"/>
      <c r="H3163" s="2"/>
    </row>
    <row r="3164" spans="2:8">
      <c r="B3164" s="2" t="s">
        <v>3613</v>
      </c>
      <c r="C3164" s="2">
        <v>39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40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39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36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24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29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25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14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12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22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22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8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29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30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29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29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27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27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15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26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25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21</v>
      </c>
      <c r="D3190" s="2" t="s">
        <v>452</v>
      </c>
      <c r="E3190" s="2"/>
      <c r="F3190" s="2"/>
      <c r="G3190" s="2"/>
      <c r="H3190" s="2"/>
    </row>
    <row r="3191" spans="2:8">
      <c r="B3191" s="2" t="s">
        <v>3640</v>
      </c>
      <c r="C3191" s="2">
        <v>32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43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44</v>
      </c>
      <c r="D3193" s="2" t="s">
        <v>452</v>
      </c>
      <c r="E3193" s="2"/>
      <c r="F3193" s="2"/>
      <c r="G3193" s="2"/>
      <c r="H3193" s="2"/>
    </row>
    <row r="3194" spans="2:8">
      <c r="B3194" s="2" t="s">
        <v>3643</v>
      </c>
      <c r="C3194" s="2">
        <v>43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43</v>
      </c>
      <c r="D3195" s="2" t="s">
        <v>452</v>
      </c>
      <c r="E3195" s="2"/>
      <c r="F3195" s="2"/>
      <c r="G3195" s="2"/>
      <c r="H3195" s="2"/>
    </row>
    <row r="3196" spans="2:8">
      <c r="B3196" s="2" t="s">
        <v>3645</v>
      </c>
      <c r="C3196" s="2">
        <v>42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41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38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35</v>
      </c>
      <c r="D3199" s="2" t="s">
        <v>452</v>
      </c>
      <c r="E3199" s="2"/>
      <c r="F3199" s="2"/>
      <c r="G3199" s="2"/>
      <c r="H3199" s="2"/>
    </row>
    <row r="3200" spans="2:8">
      <c r="B3200" s="2" t="s">
        <v>3649</v>
      </c>
      <c r="C3200" s="2">
        <v>24</v>
      </c>
      <c r="D3200" s="2" t="s">
        <v>452</v>
      </c>
      <c r="E3200" s="2"/>
      <c r="F3200" s="2"/>
      <c r="G3200" s="2"/>
      <c r="H3200" s="2"/>
    </row>
    <row r="3201" spans="2:8">
      <c r="B3201" s="2" t="s">
        <v>3650</v>
      </c>
      <c r="C3201" s="2">
        <v>22</v>
      </c>
      <c r="D3201" s="2" t="s">
        <v>452</v>
      </c>
      <c r="E3201" s="2"/>
      <c r="F3201" s="2"/>
      <c r="G3201" s="2"/>
      <c r="H3201" s="2"/>
    </row>
    <row r="3202" spans="2:8">
      <c r="B3202" s="2" t="s">
        <v>3651</v>
      </c>
      <c r="C3202" s="2">
        <v>23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31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31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29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33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34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35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35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35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33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5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5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23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35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26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19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16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16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21</v>
      </c>
      <c r="D3222" s="2" t="s">
        <v>452</v>
      </c>
      <c r="E3222" s="2"/>
      <c r="F3222" s="2"/>
      <c r="G3222" s="2"/>
      <c r="H3222" s="2"/>
    </row>
    <row r="3223" spans="2:8">
      <c r="B3223" s="2" t="s">
        <v>3672</v>
      </c>
      <c r="C3223" s="2">
        <v>31</v>
      </c>
      <c r="D3223" s="2" t="s">
        <v>452</v>
      </c>
      <c r="E3223" s="2"/>
      <c r="F3223" s="2"/>
      <c r="G3223" s="2"/>
      <c r="H3223" s="2"/>
    </row>
    <row r="3224" spans="2:8">
      <c r="B3224" s="2" t="s">
        <v>3673</v>
      </c>
      <c r="C3224" s="2">
        <v>20</v>
      </c>
      <c r="D3224" s="2" t="s">
        <v>452</v>
      </c>
      <c r="E3224" s="2"/>
      <c r="F3224" s="2"/>
      <c r="G3224" s="2"/>
      <c r="H3224" s="2"/>
    </row>
    <row r="3225" spans="2:8">
      <c r="B3225" s="2" t="s">
        <v>3674</v>
      </c>
      <c r="C3225" s="2">
        <v>26</v>
      </c>
      <c r="D3225" s="2" t="s">
        <v>452</v>
      </c>
      <c r="E3225" s="2"/>
      <c r="F3225" s="2"/>
      <c r="G3225" s="2"/>
      <c r="H3225" s="2"/>
    </row>
    <row r="3226" spans="2:8">
      <c r="B3226" s="2" t="s">
        <v>3675</v>
      </c>
      <c r="C3226" s="2">
        <v>32</v>
      </c>
      <c r="D3226" s="2" t="s">
        <v>452</v>
      </c>
      <c r="E3226" s="2"/>
      <c r="F3226" s="2"/>
      <c r="G3226" s="2"/>
      <c r="H3226" s="2"/>
    </row>
    <row r="3227" spans="2:8">
      <c r="B3227" s="2" t="s">
        <v>3676</v>
      </c>
      <c r="C3227" s="2">
        <v>22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27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31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33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34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36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37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38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37</v>
      </c>
      <c r="D3235" s="2" t="s">
        <v>452</v>
      </c>
      <c r="E3235" s="2"/>
      <c r="F3235" s="2"/>
      <c r="G3235" s="2"/>
      <c r="H3235" s="2"/>
    </row>
    <row r="3236" spans="2:8">
      <c r="B3236" s="2" t="s">
        <v>3685</v>
      </c>
      <c r="C3236" s="2">
        <v>35</v>
      </c>
      <c r="D3236" s="2" t="s">
        <v>452</v>
      </c>
      <c r="E3236" s="2"/>
      <c r="F3236" s="2"/>
      <c r="G3236" s="2"/>
      <c r="H3236" s="2"/>
    </row>
    <row r="3237" spans="2:8">
      <c r="B3237" s="2" t="s">
        <v>3686</v>
      </c>
      <c r="C3237" s="2">
        <v>29</v>
      </c>
      <c r="D3237" s="2" t="s">
        <v>452</v>
      </c>
      <c r="E3237" s="2"/>
      <c r="F3237" s="2"/>
      <c r="G3237" s="2"/>
      <c r="H3237" s="2"/>
    </row>
    <row r="3238" spans="2:8">
      <c r="B3238" s="2" t="s">
        <v>3687</v>
      </c>
      <c r="C3238" s="2">
        <v>19</v>
      </c>
      <c r="D3238" s="2" t="s">
        <v>452</v>
      </c>
      <c r="E3238" s="2"/>
      <c r="F3238" s="2"/>
      <c r="G3238" s="2"/>
      <c r="H3238" s="2"/>
    </row>
    <row r="3239" spans="2:8">
      <c r="B3239" s="2" t="s">
        <v>3688</v>
      </c>
      <c r="C3239" s="2">
        <v>18</v>
      </c>
      <c r="D3239" s="2" t="s">
        <v>452</v>
      </c>
      <c r="E3239" s="2"/>
      <c r="F3239" s="2"/>
      <c r="G3239" s="2"/>
      <c r="H3239" s="2"/>
    </row>
    <row r="3240" spans="2:8">
      <c r="B3240" s="2" t="s">
        <v>3689</v>
      </c>
      <c r="C3240" s="2">
        <v>29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37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38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39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40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39</v>
      </c>
      <c r="D3245" s="2" t="s">
        <v>452</v>
      </c>
      <c r="E3245" s="2"/>
      <c r="F3245" s="2"/>
      <c r="G3245" s="2"/>
      <c r="H3245" s="2"/>
    </row>
    <row r="3246" spans="2:8">
      <c r="B3246" s="2" t="s">
        <v>3695</v>
      </c>
      <c r="C3246" s="2">
        <v>38</v>
      </c>
      <c r="D3246" s="2" t="s">
        <v>452</v>
      </c>
      <c r="E3246" s="2"/>
      <c r="F3246" s="2"/>
      <c r="G3246" s="2"/>
      <c r="H3246" s="2"/>
    </row>
    <row r="3247" spans="2:8">
      <c r="B3247" s="2" t="s">
        <v>3696</v>
      </c>
      <c r="C3247" s="2">
        <v>29</v>
      </c>
      <c r="D3247" s="2" t="s">
        <v>452</v>
      </c>
      <c r="E3247" s="2"/>
      <c r="F3247" s="2"/>
      <c r="G3247" s="2"/>
      <c r="H3247" s="2"/>
    </row>
    <row r="3248" spans="2:8">
      <c r="B3248" s="2" t="s">
        <v>3697</v>
      </c>
      <c r="C3248" s="2">
        <v>25</v>
      </c>
      <c r="D3248" s="2" t="s">
        <v>452</v>
      </c>
      <c r="E3248" s="2"/>
      <c r="F3248" s="2"/>
      <c r="G3248" s="2"/>
      <c r="H3248" s="2"/>
    </row>
    <row r="3249" spans="2:8">
      <c r="B3249" s="2" t="s">
        <v>3698</v>
      </c>
      <c r="C3249" s="2">
        <v>27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30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30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30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30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30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29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30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29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28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26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23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15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9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19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27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31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28</v>
      </c>
      <c r="D3266" s="2" t="s">
        <v>452</v>
      </c>
      <c r="E3266" s="2"/>
      <c r="F3266" s="2"/>
      <c r="G3266" s="2"/>
      <c r="H3266" s="2"/>
    </row>
    <row r="3267" spans="2:8">
      <c r="B3267" s="2" t="s">
        <v>3716</v>
      </c>
      <c r="C3267" s="2">
        <v>13</v>
      </c>
      <c r="D3267" s="2" t="s">
        <v>452</v>
      </c>
      <c r="E3267" s="2"/>
      <c r="F3267" s="2"/>
      <c r="G3267" s="2"/>
      <c r="H3267" s="2"/>
    </row>
    <row r="3268" spans="2:8">
      <c r="B3268" s="2" t="s">
        <v>3717</v>
      </c>
      <c r="C3268" s="2">
        <v>18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21</v>
      </c>
      <c r="D3269" s="2" t="s">
        <v>452</v>
      </c>
      <c r="E3269" s="2"/>
      <c r="F3269" s="2"/>
      <c r="G3269" s="2"/>
      <c r="H3269" s="2"/>
    </row>
    <row r="3270" spans="2:8">
      <c r="B3270" s="2" t="s">
        <v>3719</v>
      </c>
      <c r="C3270" s="2">
        <v>26</v>
      </c>
      <c r="D3270" s="2" t="s">
        <v>452</v>
      </c>
      <c r="E3270" s="2"/>
      <c r="F3270" s="2"/>
      <c r="G3270" s="2"/>
      <c r="H3270" s="2"/>
    </row>
    <row r="3271" spans="2:8">
      <c r="B3271" s="2" t="s">
        <v>3720</v>
      </c>
      <c r="C3271" s="2">
        <v>22</v>
      </c>
      <c r="D3271" s="2" t="s">
        <v>452</v>
      </c>
      <c r="E3271" s="2"/>
      <c r="F3271" s="2"/>
      <c r="G3271" s="2"/>
      <c r="H3271" s="2"/>
    </row>
    <row r="3272" spans="2:8">
      <c r="B3272" s="2" t="s">
        <v>3721</v>
      </c>
      <c r="C3272" s="2">
        <v>37</v>
      </c>
      <c r="D3272" s="2" t="s">
        <v>452</v>
      </c>
      <c r="E3272" s="2"/>
      <c r="F3272" s="2"/>
      <c r="G3272" s="2"/>
      <c r="H3272" s="2"/>
    </row>
    <row r="3273" spans="2:8">
      <c r="B3273" s="2" t="s">
        <v>3722</v>
      </c>
      <c r="C3273" s="2">
        <v>34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7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32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25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23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26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29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33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32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31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28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17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18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25</v>
      </c>
      <c r="D3289" s="2" t="s">
        <v>452</v>
      </c>
      <c r="E3289" s="2"/>
      <c r="F3289" s="2"/>
      <c r="G3289" s="2"/>
      <c r="H3289" s="2"/>
    </row>
    <row r="3290" spans="2:8">
      <c r="B3290" s="2" t="s">
        <v>3739</v>
      </c>
      <c r="C3290" s="2">
        <v>21</v>
      </c>
      <c r="D3290" s="2" t="s">
        <v>452</v>
      </c>
      <c r="E3290" s="2"/>
      <c r="F3290" s="2"/>
      <c r="G3290" s="2"/>
      <c r="H3290" s="2"/>
    </row>
    <row r="3291" spans="2:8">
      <c r="B3291" s="2" t="s">
        <v>3740</v>
      </c>
      <c r="C3291" s="2">
        <v>17</v>
      </c>
      <c r="D3291" s="2" t="s">
        <v>452</v>
      </c>
      <c r="E3291" s="2"/>
      <c r="F3291" s="2"/>
      <c r="G3291" s="2"/>
      <c r="H3291" s="2"/>
    </row>
    <row r="3292" spans="2:8">
      <c r="B3292" s="2" t="s">
        <v>3741</v>
      </c>
      <c r="C3292" s="2">
        <v>10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10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14</v>
      </c>
      <c r="D3294" s="2" t="s">
        <v>452</v>
      </c>
      <c r="E3294" s="2"/>
      <c r="F3294" s="2"/>
      <c r="G3294" s="2"/>
      <c r="H3294" s="2"/>
    </row>
    <row r="3295" spans="2:8">
      <c r="B3295" s="2" t="s">
        <v>3744</v>
      </c>
      <c r="C3295" s="2">
        <v>16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17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18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18</v>
      </c>
      <c r="D3298" s="2" t="s">
        <v>452</v>
      </c>
      <c r="E3298" s="2"/>
      <c r="F3298" s="2"/>
      <c r="G3298" s="2"/>
      <c r="H3298" s="2"/>
    </row>
    <row r="3299" spans="2:8">
      <c r="B3299" s="2" t="s">
        <v>3748</v>
      </c>
      <c r="C3299" s="2">
        <v>18</v>
      </c>
      <c r="D3299" s="2" t="s">
        <v>452</v>
      </c>
      <c r="E3299" s="2"/>
      <c r="F3299" s="2"/>
      <c r="G3299" s="2"/>
      <c r="H3299" s="2"/>
    </row>
    <row r="3300" spans="2:8">
      <c r="B3300" s="2" t="s">
        <v>3749</v>
      </c>
      <c r="C3300" s="2">
        <v>19</v>
      </c>
      <c r="D3300" s="2" t="s">
        <v>452</v>
      </c>
      <c r="E3300" s="2"/>
      <c r="F3300" s="2"/>
      <c r="G3300" s="2"/>
      <c r="H3300" s="2"/>
    </row>
    <row r="3301" spans="2:8">
      <c r="B3301" s="2" t="s">
        <v>3750</v>
      </c>
      <c r="C3301" s="2">
        <v>34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37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38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38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38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37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35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24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33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35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35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35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34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32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29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36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38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35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29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26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24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24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15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23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31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32</v>
      </c>
      <c r="D3328" s="2" t="s">
        <v>452</v>
      </c>
      <c r="E3328" s="2"/>
      <c r="F3328" s="2"/>
      <c r="G3328" s="2"/>
      <c r="H3328" s="2"/>
    </row>
    <row r="3329" spans="2:8">
      <c r="B3329" s="2" t="s">
        <v>3778</v>
      </c>
      <c r="C3329" s="2">
        <v>34</v>
      </c>
      <c r="D3329" s="2" t="s">
        <v>452</v>
      </c>
      <c r="E3329" s="2"/>
      <c r="F3329" s="2"/>
      <c r="G3329" s="2"/>
      <c r="H3329" s="2"/>
    </row>
    <row r="3330" spans="2:8">
      <c r="B3330" s="2" t="s">
        <v>3779</v>
      </c>
      <c r="C3330" s="2">
        <v>34</v>
      </c>
      <c r="D3330" s="2" t="s">
        <v>452</v>
      </c>
      <c r="E3330" s="2"/>
      <c r="F3330" s="2"/>
      <c r="G3330" s="2"/>
      <c r="H3330" s="2"/>
    </row>
    <row r="3331" spans="2:8">
      <c r="B3331" s="2" t="s">
        <v>3780</v>
      </c>
      <c r="C3331" s="2">
        <v>34</v>
      </c>
      <c r="D3331" s="2" t="s">
        <v>452</v>
      </c>
      <c r="E3331" s="2"/>
      <c r="F3331" s="2"/>
      <c r="G3331" s="2"/>
      <c r="H3331" s="2"/>
    </row>
    <row r="3332" spans="2:8">
      <c r="B3332" s="2" t="s">
        <v>3781</v>
      </c>
      <c r="C3332" s="2">
        <v>19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27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34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38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39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38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38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37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35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28</v>
      </c>
      <c r="D3341" s="2" t="s">
        <v>452</v>
      </c>
      <c r="E3341" s="2"/>
      <c r="F3341" s="2"/>
      <c r="G3341" s="2"/>
      <c r="H3341" s="2"/>
    </row>
    <row r="3342" spans="2:8">
      <c r="B3342" s="2" t="s">
        <v>3791</v>
      </c>
      <c r="C3342" s="2">
        <v>19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41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42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39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37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36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36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30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26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28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30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30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30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27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30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33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30</v>
      </c>
      <c r="D3364" s="2" t="s">
        <v>452</v>
      </c>
      <c r="E3364" s="2"/>
      <c r="F3364" s="2"/>
      <c r="G3364" s="2"/>
      <c r="H3364" s="2"/>
    </row>
    <row r="3365" spans="2:8">
      <c r="B3365" s="2" t="s">
        <v>3814</v>
      </c>
      <c r="C3365" s="2">
        <v>19</v>
      </c>
      <c r="D3365" s="2" t="s">
        <v>452</v>
      </c>
      <c r="E3365" s="2"/>
      <c r="F3365" s="2"/>
      <c r="G3365" s="2"/>
      <c r="H3365" s="2"/>
    </row>
    <row r="3366" spans="2:8">
      <c r="B3366" s="2" t="s">
        <v>3815</v>
      </c>
      <c r="C3366" s="2">
        <v>25</v>
      </c>
      <c r="D3366" s="2" t="s">
        <v>452</v>
      </c>
      <c r="E3366" s="2"/>
      <c r="F3366" s="2"/>
      <c r="G3366" s="2"/>
      <c r="H3366" s="2"/>
    </row>
    <row r="3367" spans="2:8">
      <c r="B3367" s="2" t="s">
        <v>3816</v>
      </c>
      <c r="C3367" s="2">
        <v>31</v>
      </c>
      <c r="D3367" s="2" t="s">
        <v>452</v>
      </c>
      <c r="E3367" s="2"/>
      <c r="F3367" s="2"/>
      <c r="G3367" s="2"/>
      <c r="H3367" s="2"/>
    </row>
    <row r="3368" spans="2:8">
      <c r="B3368" s="2" t="s">
        <v>3817</v>
      </c>
      <c r="C3368" s="2">
        <v>32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32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23</v>
      </c>
      <c r="D3370" s="2" t="s">
        <v>452</v>
      </c>
      <c r="E3370" s="2"/>
      <c r="F3370" s="2"/>
      <c r="G3370" s="2"/>
      <c r="H3370" s="2"/>
    </row>
    <row r="3371" spans="2:8">
      <c r="B3371" s="2" t="s">
        <v>3820</v>
      </c>
      <c r="C3371" s="2">
        <v>25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30</v>
      </c>
      <c r="D3372" s="2" t="s">
        <v>452</v>
      </c>
      <c r="E3372" s="2"/>
      <c r="F3372" s="2"/>
      <c r="G3372" s="2"/>
      <c r="H3372" s="2"/>
    </row>
    <row r="3373" spans="2:8">
      <c r="B3373" s="2" t="s">
        <v>3822</v>
      </c>
      <c r="C3373" s="2">
        <v>41</v>
      </c>
      <c r="D3373" s="2" t="s">
        <v>452</v>
      </c>
      <c r="E3373" s="2"/>
      <c r="F3373" s="2"/>
      <c r="G3373" s="2"/>
      <c r="H3373" s="2"/>
    </row>
    <row r="3374" spans="2:8">
      <c r="B3374" s="2" t="s">
        <v>3823</v>
      </c>
      <c r="C3374" s="2">
        <v>41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41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39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28</v>
      </c>
      <c r="D3377" s="2" t="s">
        <v>452</v>
      </c>
      <c r="E3377" s="2"/>
      <c r="F3377" s="2"/>
      <c r="G3377" s="2"/>
      <c r="H3377" s="2"/>
    </row>
    <row r="3378" spans="2:8">
      <c r="B3378" s="2" t="s">
        <v>3827</v>
      </c>
      <c r="C3378" s="2">
        <v>26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32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33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34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35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33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31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30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16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21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19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14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6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5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9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19</v>
      </c>
      <c r="D3394" s="2" t="s">
        <v>452</v>
      </c>
      <c r="E3394" s="2"/>
      <c r="F3394" s="2"/>
      <c r="G3394" s="2"/>
      <c r="H3394" s="2"/>
    </row>
    <row r="3395" spans="2:8">
      <c r="B3395" s="2" t="s">
        <v>3844</v>
      </c>
      <c r="C3395" s="2">
        <v>24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21</v>
      </c>
      <c r="D3396" s="2" t="s">
        <v>452</v>
      </c>
      <c r="E3396" s="2"/>
      <c r="F3396" s="2"/>
      <c r="G3396" s="2"/>
      <c r="H3396" s="2"/>
    </row>
    <row r="3397" spans="2:8">
      <c r="B3397" s="2" t="s">
        <v>3846</v>
      </c>
      <c r="C3397" s="2">
        <v>14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9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11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19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10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24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28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26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19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6</v>
      </c>
      <c r="D3406" s="2" t="s">
        <v>452</v>
      </c>
      <c r="E3406" s="2"/>
      <c r="F3406" s="2"/>
      <c r="G3406" s="2"/>
      <c r="H3406" s="2"/>
    </row>
    <row r="3407" spans="2:8">
      <c r="B3407" s="2" t="s">
        <v>3856</v>
      </c>
      <c r="C3407" s="2">
        <v>15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13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8</v>
      </c>
      <c r="D3409" s="2" t="s">
        <v>452</v>
      </c>
      <c r="E3409" s="2"/>
      <c r="F3409" s="2"/>
      <c r="G3409" s="2"/>
      <c r="H3409" s="2"/>
    </row>
    <row r="3410" spans="2:8">
      <c r="B3410" s="2" t="s">
        <v>3859</v>
      </c>
      <c r="C3410" s="2">
        <v>11</v>
      </c>
      <c r="D3410" s="2" t="s">
        <v>452</v>
      </c>
      <c r="E3410" s="2"/>
      <c r="F3410" s="2"/>
      <c r="G3410" s="2"/>
      <c r="H3410" s="2"/>
    </row>
    <row r="3411" spans="2:8">
      <c r="B3411" s="2" t="s">
        <v>3860</v>
      </c>
      <c r="C3411" s="2">
        <v>12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12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13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31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32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35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33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28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25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21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21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24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23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19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5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21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24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36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36</v>
      </c>
      <c r="D3431" s="2" t="s">
        <v>452</v>
      </c>
      <c r="E3431" s="2"/>
      <c r="F3431" s="2"/>
      <c r="G3431" s="2"/>
      <c r="H3431" s="2"/>
    </row>
    <row r="3432" spans="2:8">
      <c r="B3432" s="2" t="s">
        <v>3881</v>
      </c>
      <c r="C3432" s="2">
        <v>24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23</v>
      </c>
      <c r="D3433" s="2" t="s">
        <v>452</v>
      </c>
      <c r="E3433" s="2"/>
      <c r="F3433" s="2"/>
      <c r="G3433" s="2"/>
      <c r="H3433" s="2"/>
    </row>
    <row r="3434" spans="2:8">
      <c r="B3434" s="2" t="s">
        <v>3883</v>
      </c>
      <c r="C3434" s="2">
        <v>22</v>
      </c>
      <c r="D3434" s="2" t="s">
        <v>452</v>
      </c>
      <c r="E3434" s="2"/>
      <c r="F3434" s="2"/>
      <c r="G3434" s="2"/>
      <c r="H3434" s="2"/>
    </row>
    <row r="3435" spans="2:8">
      <c r="B3435" s="2" t="s">
        <v>3884</v>
      </c>
      <c r="C3435" s="2">
        <v>22</v>
      </c>
      <c r="D3435" s="2" t="s">
        <v>452</v>
      </c>
      <c r="E3435" s="2"/>
      <c r="F3435" s="2"/>
      <c r="G3435" s="2"/>
      <c r="H3435" s="2"/>
    </row>
    <row r="3436" spans="2:8">
      <c r="B3436" s="2" t="s">
        <v>3885</v>
      </c>
      <c r="C3436" s="2">
        <v>25</v>
      </c>
      <c r="D3436" s="2" t="s">
        <v>452</v>
      </c>
      <c r="E3436" s="2"/>
      <c r="F3436" s="2"/>
      <c r="G3436" s="2"/>
      <c r="H3436" s="2"/>
    </row>
    <row r="3437" spans="2:8">
      <c r="B3437" s="2" t="s">
        <v>3886</v>
      </c>
      <c r="C3437" s="2">
        <v>28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29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30</v>
      </c>
      <c r="D3439" s="2" t="s">
        <v>452</v>
      </c>
      <c r="E3439" s="2"/>
      <c r="F3439" s="2"/>
      <c r="G3439" s="2"/>
      <c r="H3439" s="2"/>
    </row>
    <row r="3440" spans="2:8">
      <c r="B3440" s="2" t="s">
        <v>3889</v>
      </c>
      <c r="C3440" s="2">
        <v>21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19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14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28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28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27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16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25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13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13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13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10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9</v>
      </c>
      <c r="D3454" s="2" t="s">
        <v>452</v>
      </c>
      <c r="E3454" s="2"/>
      <c r="F3454" s="2"/>
      <c r="G3454" s="2"/>
      <c r="H3454" s="2"/>
    </row>
    <row r="3455" spans="2:8">
      <c r="B3455" s="2" t="s">
        <v>3904</v>
      </c>
      <c r="C3455" s="2">
        <v>7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6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36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39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41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40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35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23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12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18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35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34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33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33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32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32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32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33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32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28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18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12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16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22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37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35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35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19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27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33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31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29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28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33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38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39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42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34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21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23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29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15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15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15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15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15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14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15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15</v>
      </c>
      <c r="D3505" s="2" t="s">
        <v>452</v>
      </c>
      <c r="E3505" s="2"/>
      <c r="F3505" s="2"/>
      <c r="G3505" s="2"/>
      <c r="H3505" s="2"/>
    </row>
    <row r="3506" spans="2:8">
      <c r="B3506" s="2" t="s">
        <v>3955</v>
      </c>
      <c r="C3506" s="2">
        <v>15</v>
      </c>
      <c r="D3506" s="2" t="s">
        <v>452</v>
      </c>
      <c r="E3506" s="2"/>
      <c r="F3506" s="2"/>
      <c r="G3506" s="2"/>
      <c r="H3506" s="2"/>
    </row>
    <row r="3507" spans="2:8">
      <c r="B3507" s="2" t="s">
        <v>3956</v>
      </c>
      <c r="C3507" s="2">
        <v>19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17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13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6</v>
      </c>
      <c r="D3510" s="2" t="s">
        <v>452</v>
      </c>
      <c r="E3510" s="2"/>
      <c r="F3510" s="2"/>
      <c r="G3510" s="2"/>
      <c r="H3510" s="2"/>
    </row>
    <row r="3511" spans="2:8">
      <c r="B3511" s="2" t="s">
        <v>3960</v>
      </c>
      <c r="C3511" s="2">
        <v>20</v>
      </c>
      <c r="D3511" s="2" t="s">
        <v>452</v>
      </c>
      <c r="E3511" s="2"/>
      <c r="F3511" s="2"/>
      <c r="G3511" s="2"/>
      <c r="H3511" s="2"/>
    </row>
    <row r="3512" spans="2:8">
      <c r="B3512" s="2" t="s">
        <v>3961</v>
      </c>
      <c r="C3512" s="2">
        <v>21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22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22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20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20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20</v>
      </c>
      <c r="D3517" s="2" t="s">
        <v>452</v>
      </c>
      <c r="E3517" s="2"/>
      <c r="F3517" s="2"/>
      <c r="G3517" s="2"/>
      <c r="H3517" s="2"/>
    </row>
    <row r="3518" spans="2:8">
      <c r="B3518" s="2" t="s">
        <v>3967</v>
      </c>
      <c r="C3518" s="2">
        <v>20</v>
      </c>
      <c r="D3518" s="2" t="s">
        <v>452</v>
      </c>
      <c r="E3518" s="2"/>
      <c r="F3518" s="2"/>
      <c r="G3518" s="2"/>
      <c r="H3518" s="2"/>
    </row>
    <row r="3519" spans="2:8">
      <c r="B3519" s="2" t="s">
        <v>3968</v>
      </c>
      <c r="C3519" s="2">
        <v>15</v>
      </c>
      <c r="D3519" s="2" t="s">
        <v>452</v>
      </c>
      <c r="E3519" s="2"/>
      <c r="F3519" s="2"/>
      <c r="G3519" s="2"/>
      <c r="H3519" s="2"/>
    </row>
    <row r="3520" spans="2:8">
      <c r="B3520" s="2" t="s">
        <v>3969</v>
      </c>
      <c r="C3520" s="2">
        <v>14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38</v>
      </c>
      <c r="D3521" s="2" t="s">
        <v>452</v>
      </c>
      <c r="E3521" s="2"/>
      <c r="F3521" s="2"/>
      <c r="G3521" s="2"/>
      <c r="H3521" s="2"/>
    </row>
    <row r="3522" spans="2:8">
      <c r="B3522" s="2" t="s">
        <v>3971</v>
      </c>
      <c r="C3522" s="2">
        <v>40</v>
      </c>
      <c r="D3522" s="2" t="s">
        <v>452</v>
      </c>
      <c r="E3522" s="2"/>
      <c r="F3522" s="2"/>
      <c r="G3522" s="2"/>
      <c r="H3522" s="2"/>
    </row>
    <row r="3523" spans="2:8">
      <c r="B3523" s="2" t="s">
        <v>3972</v>
      </c>
      <c r="C3523" s="2">
        <v>39</v>
      </c>
      <c r="D3523" s="2" t="s">
        <v>452</v>
      </c>
      <c r="E3523" s="2"/>
      <c r="F3523" s="2"/>
      <c r="G3523" s="2"/>
      <c r="H3523" s="2"/>
    </row>
    <row r="3524" spans="2:8">
      <c r="B3524" s="2" t="s">
        <v>3973</v>
      </c>
      <c r="C3524" s="2">
        <v>38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38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37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35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32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25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16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28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32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19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22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21</v>
      </c>
      <c r="D3535" s="2" t="s">
        <v>452</v>
      </c>
      <c r="E3535" s="2"/>
      <c r="F3535" s="2"/>
      <c r="G3535" s="2"/>
      <c r="H3535" s="2"/>
    </row>
    <row r="3536" spans="2:8">
      <c r="B3536" s="2" t="s">
        <v>3985</v>
      </c>
      <c r="C3536" s="2">
        <v>19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15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22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23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23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23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24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23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24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23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23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23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24</v>
      </c>
      <c r="D3548" s="2" t="s">
        <v>452</v>
      </c>
      <c r="E3548" s="2"/>
      <c r="F3548" s="2"/>
      <c r="G3548" s="2"/>
      <c r="H3548" s="2"/>
    </row>
    <row r="3549" spans="2:8">
      <c r="B3549" s="2" t="s">
        <v>3998</v>
      </c>
      <c r="C3549" s="2">
        <v>25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22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18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13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20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20</v>
      </c>
      <c r="D3554" s="2" t="s">
        <v>452</v>
      </c>
      <c r="E3554" s="2"/>
      <c r="F3554" s="2"/>
      <c r="G3554" s="2"/>
      <c r="H3554" s="2"/>
    </row>
    <row r="3555" spans="2:8">
      <c r="B3555" s="2" t="s">
        <v>4004</v>
      </c>
      <c r="C3555" s="2">
        <v>20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20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20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19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20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22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19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22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22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22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18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14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12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5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26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25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25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24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24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24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24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23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24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24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25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25</v>
      </c>
      <c r="D3583" s="2" t="s">
        <v>452</v>
      </c>
      <c r="E3583" s="2"/>
      <c r="F3583" s="2"/>
      <c r="G3583" s="2"/>
      <c r="H3583" s="2"/>
    </row>
    <row r="3584" spans="2:8">
      <c r="B3584" s="2" t="s">
        <v>4033</v>
      </c>
      <c r="C3584" s="2">
        <v>24</v>
      </c>
      <c r="D3584" s="2" t="s">
        <v>452</v>
      </c>
      <c r="E3584" s="2"/>
      <c r="F3584" s="2"/>
      <c r="G3584" s="2"/>
      <c r="H3584" s="2"/>
    </row>
    <row r="3585" spans="2:8">
      <c r="B3585" s="2" t="s">
        <v>4034</v>
      </c>
      <c r="C3585" s="2">
        <v>15</v>
      </c>
      <c r="D3585" s="2" t="s">
        <v>452</v>
      </c>
      <c r="E3585" s="2"/>
      <c r="F3585" s="2"/>
      <c r="G3585" s="2"/>
      <c r="H3585" s="2"/>
    </row>
    <row r="3586" spans="2:8">
      <c r="B3586" s="2" t="s">
        <v>4035</v>
      </c>
      <c r="C3586" s="2">
        <v>7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16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24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31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12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20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25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16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23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32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40</v>
      </c>
      <c r="D3596" s="2" t="s">
        <v>452</v>
      </c>
      <c r="E3596" s="2"/>
      <c r="F3596" s="2"/>
      <c r="G3596" s="2"/>
      <c r="H3596" s="2"/>
    </row>
    <row r="3597" spans="2:8">
      <c r="B3597" s="2" t="s">
        <v>4046</v>
      </c>
      <c r="C3597" s="2">
        <v>40</v>
      </c>
      <c r="D3597" s="2" t="s">
        <v>452</v>
      </c>
      <c r="E3597" s="2"/>
      <c r="F3597" s="2"/>
      <c r="G3597" s="2"/>
      <c r="H3597" s="2"/>
    </row>
    <row r="3598" spans="2:8">
      <c r="B3598" s="2" t="s">
        <v>4047</v>
      </c>
      <c r="C3598" s="2">
        <v>37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30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25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18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27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23</v>
      </c>
      <c r="D3603" s="2" t="s">
        <v>452</v>
      </c>
      <c r="E3603" s="2"/>
      <c r="F3603" s="2"/>
      <c r="G3603" s="2"/>
      <c r="H3603" s="2"/>
    </row>
    <row r="3604" spans="2:8">
      <c r="B3604" s="2" t="s">
        <v>4053</v>
      </c>
      <c r="C3604" s="2">
        <v>20</v>
      </c>
      <c r="D3604" s="2" t="s">
        <v>452</v>
      </c>
      <c r="E3604" s="2"/>
      <c r="F3604" s="2"/>
      <c r="G3604" s="2"/>
      <c r="H3604" s="2"/>
    </row>
    <row r="3605" spans="2:8">
      <c r="B3605" s="2" t="s">
        <v>4054</v>
      </c>
      <c r="C3605" s="2">
        <v>15</v>
      </c>
      <c r="D3605" s="2" t="s">
        <v>452</v>
      </c>
      <c r="E3605" s="2"/>
      <c r="F3605" s="2"/>
      <c r="G3605" s="2"/>
      <c r="H3605" s="2"/>
    </row>
    <row r="3606" spans="2:8">
      <c r="B3606" s="2" t="s">
        <v>4055</v>
      </c>
      <c r="C3606" s="2">
        <v>12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10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7</v>
      </c>
      <c r="D3608" s="2" t="s">
        <v>452</v>
      </c>
      <c r="E3608" s="2"/>
      <c r="F3608" s="2"/>
      <c r="G3608" s="2"/>
      <c r="H3608" s="2"/>
    </row>
    <row r="3609" spans="2:8">
      <c r="B3609" s="2" t="s">
        <v>4058</v>
      </c>
      <c r="C3609" s="2">
        <v>7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13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16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19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21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22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22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23</v>
      </c>
      <c r="D3616" s="2" t="s">
        <v>452</v>
      </c>
      <c r="E3616" s="2"/>
      <c r="F3616" s="2"/>
      <c r="G3616" s="2"/>
      <c r="H3616" s="2"/>
    </row>
    <row r="3617" spans="2:8">
      <c r="B3617" s="2" t="s">
        <v>4066</v>
      </c>
      <c r="C3617" s="2">
        <v>23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23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20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15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10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8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13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19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24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27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29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29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29</v>
      </c>
      <c r="D3629" s="2" t="s">
        <v>452</v>
      </c>
      <c r="E3629" s="2"/>
      <c r="F3629" s="2"/>
      <c r="G3629" s="2"/>
      <c r="H3629" s="2"/>
    </row>
    <row r="3630" spans="2:8">
      <c r="B3630" s="2" t="s">
        <v>4079</v>
      </c>
      <c r="C3630" s="2">
        <v>28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29</v>
      </c>
      <c r="D3631" s="2" t="s">
        <v>452</v>
      </c>
      <c r="E3631" s="2"/>
      <c r="F3631" s="2"/>
      <c r="G3631" s="2"/>
      <c r="H3631" s="2"/>
    </row>
    <row r="3632" spans="2:8">
      <c r="B3632" s="2" t="s">
        <v>4081</v>
      </c>
      <c r="C3632" s="2">
        <v>28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28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28</v>
      </c>
      <c r="D3634" s="2" t="s">
        <v>452</v>
      </c>
      <c r="E3634" s="2"/>
      <c r="F3634" s="2"/>
      <c r="G3634" s="2"/>
      <c r="H3634" s="2"/>
    </row>
    <row r="3635" spans="2:8">
      <c r="B3635" s="2" t="s">
        <v>4084</v>
      </c>
      <c r="C3635" s="2">
        <v>28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27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26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24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23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25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18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21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22</v>
      </c>
      <c r="D3643" s="2" t="s">
        <v>452</v>
      </c>
      <c r="E3643" s="2"/>
      <c r="F3643" s="2"/>
      <c r="G3643" s="2"/>
      <c r="H3643" s="2"/>
    </row>
    <row r="3644" spans="2:8">
      <c r="B3644" s="2" t="s">
        <v>4093</v>
      </c>
      <c r="C3644" s="2">
        <v>22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22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22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22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21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24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29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39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37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37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38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38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37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37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36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33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27</v>
      </c>
      <c r="D3660" s="2" t="s">
        <v>452</v>
      </c>
      <c r="E3660" s="2"/>
      <c r="F3660" s="2"/>
      <c r="G3660" s="2"/>
      <c r="H3660" s="2"/>
    </row>
    <row r="3661" spans="2:8">
      <c r="B3661" s="2" t="s">
        <v>4110</v>
      </c>
      <c r="C3661" s="2">
        <v>15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12</v>
      </c>
      <c r="D3662" s="2" t="s">
        <v>452</v>
      </c>
      <c r="E3662" s="2"/>
      <c r="F3662" s="2"/>
      <c r="G3662" s="2"/>
      <c r="H3662" s="2"/>
    </row>
    <row r="3663" spans="2:8">
      <c r="B3663" s="2" t="s">
        <v>4112</v>
      </c>
      <c r="C3663" s="2">
        <v>24</v>
      </c>
      <c r="D3663" s="2" t="s">
        <v>452</v>
      </c>
      <c r="E3663" s="2"/>
      <c r="F3663" s="2"/>
      <c r="G3663" s="2"/>
      <c r="H3663" s="2"/>
    </row>
    <row r="3664" spans="2:8">
      <c r="B3664" s="2" t="s">
        <v>4113</v>
      </c>
      <c r="C3664" s="2">
        <v>35</v>
      </c>
      <c r="D3664" s="2" t="s">
        <v>452</v>
      </c>
      <c r="E3664" s="2"/>
      <c r="F3664" s="2"/>
      <c r="G3664" s="2"/>
      <c r="H3664" s="2"/>
    </row>
    <row r="3665" spans="2:8">
      <c r="B3665" s="2" t="s">
        <v>4114</v>
      </c>
      <c r="C3665" s="2">
        <v>37</v>
      </c>
      <c r="D3665" s="2" t="s">
        <v>452</v>
      </c>
      <c r="E3665" s="2"/>
      <c r="F3665" s="2"/>
      <c r="G3665" s="2"/>
      <c r="H3665" s="2"/>
    </row>
    <row r="3666" spans="2:8">
      <c r="B3666" s="2" t="s">
        <v>4115</v>
      </c>
      <c r="C3666" s="2">
        <v>26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17</v>
      </c>
      <c r="D3667" s="2" t="s">
        <v>452</v>
      </c>
      <c r="E3667" s="2"/>
      <c r="F3667" s="2"/>
      <c r="G3667" s="2"/>
      <c r="H3667" s="2"/>
    </row>
    <row r="3668" spans="2:8">
      <c r="B3668" s="2" t="s">
        <v>4117</v>
      </c>
      <c r="C3668" s="2">
        <v>13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11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18</v>
      </c>
      <c r="D3670" s="2" t="s">
        <v>452</v>
      </c>
      <c r="E3670" s="2"/>
      <c r="F3670" s="2"/>
      <c r="G3670" s="2"/>
      <c r="H3670" s="2"/>
    </row>
    <row r="3671" spans="2:8">
      <c r="B3671" s="2" t="s">
        <v>4120</v>
      </c>
      <c r="C3671" s="2">
        <v>23</v>
      </c>
      <c r="D3671" s="2" t="s">
        <v>452</v>
      </c>
      <c r="E3671" s="2"/>
      <c r="F3671" s="2"/>
      <c r="G3671" s="2"/>
      <c r="H3671" s="2"/>
    </row>
    <row r="3672" spans="2:8">
      <c r="B3672" s="2" t="s">
        <v>4121</v>
      </c>
      <c r="C3672" s="2">
        <v>24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24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22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16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15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21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23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22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22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19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21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27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27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26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26</v>
      </c>
      <c r="D3686" s="2" t="s">
        <v>452</v>
      </c>
      <c r="E3686" s="2"/>
      <c r="F3686" s="2"/>
      <c r="G3686" s="2"/>
      <c r="H3686" s="2"/>
    </row>
    <row r="3687" spans="2:8">
      <c r="B3687" s="2" t="s">
        <v>4136</v>
      </c>
      <c r="C3687" s="2">
        <v>28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27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30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29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32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33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30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29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29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21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24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26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25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23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20</v>
      </c>
      <c r="D3704" s="2" t="s">
        <v>452</v>
      </c>
      <c r="E3704" s="2"/>
      <c r="F3704" s="2"/>
      <c r="G3704" s="2"/>
      <c r="H3704" s="2"/>
    </row>
    <row r="3705" spans="2:8">
      <c r="B3705" s="2" t="s">
        <v>4154</v>
      </c>
      <c r="C3705" s="2">
        <v>28</v>
      </c>
      <c r="D3705" s="2" t="s">
        <v>452</v>
      </c>
      <c r="E3705" s="2"/>
      <c r="F3705" s="2"/>
      <c r="G3705" s="2"/>
      <c r="H3705" s="2"/>
    </row>
    <row r="3706" spans="2:8">
      <c r="B3706" s="2" t="s">
        <v>4155</v>
      </c>
      <c r="C3706" s="2">
        <v>40</v>
      </c>
      <c r="D3706" s="2" t="s">
        <v>452</v>
      </c>
      <c r="E3706" s="2"/>
      <c r="F3706" s="2"/>
      <c r="G3706" s="2"/>
      <c r="H3706" s="2"/>
    </row>
    <row r="3707" spans="2:8">
      <c r="B3707" s="2" t="s">
        <v>4156</v>
      </c>
      <c r="C3707" s="2">
        <v>33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30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26</v>
      </c>
      <c r="D3710" s="2" t="s">
        <v>452</v>
      </c>
      <c r="E3710" s="2"/>
      <c r="F3710" s="2"/>
      <c r="G3710" s="2"/>
      <c r="H3710" s="2"/>
    </row>
    <row r="3711" spans="2:8">
      <c r="B3711" s="2" t="s">
        <v>4160</v>
      </c>
      <c r="C3711" s="2">
        <v>23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20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18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18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17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19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23</v>
      </c>
      <c r="D3717" s="2" t="s">
        <v>452</v>
      </c>
      <c r="E3717" s="2"/>
      <c r="F3717" s="2"/>
      <c r="G3717" s="2"/>
      <c r="H3717" s="2"/>
    </row>
    <row r="3718" spans="2:8">
      <c r="B3718" s="2" t="s">
        <v>4167</v>
      </c>
      <c r="C3718" s="2">
        <v>26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25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22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14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5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6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14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30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33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34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35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36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35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32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26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39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17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20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19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18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15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14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16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17</v>
      </c>
      <c r="D3744" s="2" t="s">
        <v>452</v>
      </c>
      <c r="E3744" s="2"/>
      <c r="F3744" s="2"/>
      <c r="G3744" s="2"/>
      <c r="H3744" s="2"/>
    </row>
    <row r="3745" spans="2:8">
      <c r="B3745" s="2" t="s">
        <v>4194</v>
      </c>
      <c r="C3745" s="2">
        <v>18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16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23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25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26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25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16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14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28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25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24</v>
      </c>
      <c r="D3757" s="2" t="s">
        <v>452</v>
      </c>
      <c r="E3757" s="2"/>
      <c r="F3757" s="2"/>
      <c r="G3757" s="2"/>
      <c r="H3757" s="2"/>
    </row>
    <row r="3758" spans="2:8">
      <c r="B3758" s="2" t="s">
        <v>4207</v>
      </c>
      <c r="C3758" s="2">
        <v>27</v>
      </c>
      <c r="D3758" s="2" t="s">
        <v>452</v>
      </c>
      <c r="E3758" s="2"/>
      <c r="F3758" s="2"/>
      <c r="G3758" s="2"/>
      <c r="H3758" s="2"/>
    </row>
    <row r="3759" spans="2:8">
      <c r="B3759" s="2" t="s">
        <v>4208</v>
      </c>
      <c r="C3759" s="2">
        <v>29</v>
      </c>
      <c r="D3759" s="2" t="s">
        <v>452</v>
      </c>
      <c r="E3759" s="2"/>
      <c r="F3759" s="2"/>
      <c r="G3759" s="2"/>
      <c r="H3759" s="2"/>
    </row>
    <row r="3760" spans="2:8">
      <c r="B3760" s="2" t="s">
        <v>4209</v>
      </c>
      <c r="C3760" s="2">
        <v>23</v>
      </c>
      <c r="D3760" s="2" t="s">
        <v>452</v>
      </c>
      <c r="E3760" s="2"/>
      <c r="F3760" s="2"/>
      <c r="G3760" s="2"/>
      <c r="H3760" s="2"/>
    </row>
    <row r="3761" spans="2:8">
      <c r="B3761" s="2" t="s">
        <v>4210</v>
      </c>
      <c r="C3761" s="2">
        <v>17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18</v>
      </c>
      <c r="D3762" s="2" t="s">
        <v>452</v>
      </c>
      <c r="E3762" s="2"/>
      <c r="F3762" s="2"/>
      <c r="G3762" s="2"/>
      <c r="H3762" s="2"/>
    </row>
    <row r="3763" spans="2:8">
      <c r="B3763" s="2" t="s">
        <v>4212</v>
      </c>
      <c r="C3763" s="2">
        <v>25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31</v>
      </c>
      <c r="D3764" s="2" t="s">
        <v>452</v>
      </c>
      <c r="E3764" s="2"/>
      <c r="F3764" s="2"/>
      <c r="G3764" s="2"/>
      <c r="H3764" s="2"/>
    </row>
    <row r="3765" spans="2:8">
      <c r="B3765" s="2" t="s">
        <v>4214</v>
      </c>
      <c r="C3765" s="2">
        <v>30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26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33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14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13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15</v>
      </c>
      <c r="D3770" s="2" t="s">
        <v>452</v>
      </c>
      <c r="E3770" s="2"/>
      <c r="F3770" s="2"/>
      <c r="G3770" s="2"/>
      <c r="H3770" s="2"/>
    </row>
    <row r="3771" spans="2:8">
      <c r="B3771" s="2" t="s">
        <v>4220</v>
      </c>
      <c r="C3771" s="2">
        <v>15</v>
      </c>
      <c r="D3771" s="2" t="s">
        <v>452</v>
      </c>
      <c r="E3771" s="2"/>
      <c r="F3771" s="2"/>
      <c r="G3771" s="2"/>
      <c r="H3771" s="2"/>
    </row>
    <row r="3772" spans="2:8">
      <c r="B3772" s="2" t="s">
        <v>4221</v>
      </c>
      <c r="C3772" s="2">
        <v>17</v>
      </c>
      <c r="D3772" s="2" t="s">
        <v>452</v>
      </c>
      <c r="E3772" s="2"/>
      <c r="F3772" s="2"/>
      <c r="G3772" s="2"/>
      <c r="H3772" s="2"/>
    </row>
    <row r="3773" spans="2:8">
      <c r="B3773" s="2" t="s">
        <v>4222</v>
      </c>
      <c r="C3773" s="2">
        <v>16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15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34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33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33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8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17</v>
      </c>
      <c r="D3782" s="2" t="s">
        <v>452</v>
      </c>
      <c r="E3782" s="2"/>
      <c r="F3782" s="2"/>
      <c r="G3782" s="2"/>
      <c r="H3782" s="2"/>
    </row>
    <row r="3783" spans="2:8">
      <c r="B3783" s="2" t="s">
        <v>4232</v>
      </c>
      <c r="C3783" s="2">
        <v>18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18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16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16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21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28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24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21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18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12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7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41</v>
      </c>
      <c r="D3799" s="2" t="s">
        <v>452</v>
      </c>
      <c r="E3799" s="2"/>
      <c r="F3799" s="2"/>
      <c r="G3799" s="2"/>
      <c r="H3799" s="2"/>
    </row>
    <row r="3800" spans="2:8">
      <c r="B3800" s="2" t="s">
        <v>4249</v>
      </c>
      <c r="C3800" s="2">
        <v>23</v>
      </c>
      <c r="D3800" s="2" t="s">
        <v>452</v>
      </c>
      <c r="E3800" s="2"/>
      <c r="F3800" s="2"/>
      <c r="G3800" s="2"/>
      <c r="H3800" s="2"/>
    </row>
    <row r="3801" spans="2:8">
      <c r="B3801" s="2" t="s">
        <v>4250</v>
      </c>
      <c r="C3801" s="2">
        <v>29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26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29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41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23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33</v>
      </c>
      <c r="D3806" s="2" t="s">
        <v>452</v>
      </c>
      <c r="E3806" s="2"/>
      <c r="F3806" s="2"/>
      <c r="G3806" s="2"/>
      <c r="H3806" s="2"/>
    </row>
    <row r="3807" spans="2:8">
      <c r="B3807" s="2" t="s">
        <v>4256</v>
      </c>
      <c r="C3807" s="2">
        <v>20</v>
      </c>
      <c r="D3807" s="2" t="s">
        <v>452</v>
      </c>
      <c r="E3807" s="2"/>
      <c r="F3807" s="2"/>
      <c r="G3807" s="2"/>
      <c r="H3807" s="2"/>
    </row>
    <row r="3808" spans="2:8">
      <c r="B3808" s="2" t="s">
        <v>4257</v>
      </c>
      <c r="C3808" s="2">
        <v>14</v>
      </c>
      <c r="D3808" s="2" t="s">
        <v>452</v>
      </c>
      <c r="E3808" s="2"/>
      <c r="F3808" s="2"/>
      <c r="G3808" s="2"/>
      <c r="H3808" s="2"/>
    </row>
    <row r="3809" spans="2:8">
      <c r="B3809" s="2" t="s">
        <v>4258</v>
      </c>
      <c r="C3809" s="2">
        <v>12</v>
      </c>
      <c r="D3809" s="2" t="s">
        <v>452</v>
      </c>
      <c r="E3809" s="2"/>
      <c r="F3809" s="2"/>
      <c r="G3809" s="2"/>
      <c r="H3809" s="2"/>
    </row>
    <row r="3810" spans="2:8">
      <c r="B3810" s="2" t="s">
        <v>4259</v>
      </c>
      <c r="C3810" s="2">
        <v>21</v>
      </c>
      <c r="D3810" s="2" t="s">
        <v>452</v>
      </c>
      <c r="E3810" s="2"/>
      <c r="F3810" s="2"/>
      <c r="G3810" s="2"/>
      <c r="H3810" s="2"/>
    </row>
    <row r="3811" spans="2:8">
      <c r="B3811" s="2" t="s">
        <v>4260</v>
      </c>
      <c r="C3811" s="2">
        <v>30</v>
      </c>
      <c r="D3811" s="2" t="s">
        <v>452</v>
      </c>
      <c r="E3811" s="2"/>
      <c r="F3811" s="2"/>
      <c r="G3811" s="2"/>
      <c r="H3811" s="2"/>
    </row>
    <row r="3812" spans="2:8">
      <c r="B3812" s="2" t="s">
        <v>4261</v>
      </c>
      <c r="C3812" s="2">
        <v>12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11</v>
      </c>
      <c r="D3813" s="2" t="s">
        <v>452</v>
      </c>
      <c r="E3813" s="2"/>
      <c r="F3813" s="2"/>
      <c r="G3813" s="2"/>
      <c r="H3813" s="2"/>
    </row>
    <row r="3814" spans="2:8">
      <c r="B3814" s="2" t="s">
        <v>4263</v>
      </c>
      <c r="C3814" s="2">
        <v>21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22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23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15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16</v>
      </c>
      <c r="D3819" s="2" t="s">
        <v>452</v>
      </c>
      <c r="E3819" s="2"/>
      <c r="F3819" s="2"/>
      <c r="G3819" s="2"/>
      <c r="H3819" s="2"/>
    </row>
    <row r="3820" spans="2:8">
      <c r="B3820" s="2" t="s">
        <v>4269</v>
      </c>
      <c r="C3820" s="2">
        <v>19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29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22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15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17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25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27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28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29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28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25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22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21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20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22</v>
      </c>
      <c r="D3836" s="2" t="s">
        <v>452</v>
      </c>
      <c r="E3836" s="2"/>
      <c r="F3836" s="2"/>
      <c r="G3836" s="2"/>
      <c r="H3836" s="2"/>
    </row>
    <row r="3837" spans="2:8">
      <c r="B3837" s="2" t="s">
        <v>4286</v>
      </c>
      <c r="C3837" s="2">
        <v>25</v>
      </c>
      <c r="D3837" s="2" t="s">
        <v>452</v>
      </c>
      <c r="E3837" s="2"/>
      <c r="F3837" s="2"/>
      <c r="G3837" s="2"/>
      <c r="H3837" s="2"/>
    </row>
    <row r="3838" spans="2:8">
      <c r="B3838" s="2" t="s">
        <v>4287</v>
      </c>
      <c r="C3838" s="2">
        <v>27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14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10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15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23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28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30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33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34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36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35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22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23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22</v>
      </c>
      <c r="D3851" s="2" t="s">
        <v>452</v>
      </c>
      <c r="E3851" s="2"/>
      <c r="F3851" s="2"/>
      <c r="G3851" s="2"/>
      <c r="H3851" s="2"/>
    </row>
    <row r="3852" spans="2:8">
      <c r="B3852" s="2" t="s">
        <v>4301</v>
      </c>
      <c r="C3852" s="2">
        <v>22</v>
      </c>
      <c r="D3852" s="2" t="s">
        <v>452</v>
      </c>
      <c r="E3852" s="2"/>
      <c r="F3852" s="2"/>
      <c r="G3852" s="2"/>
      <c r="H3852" s="2"/>
    </row>
    <row r="3853" spans="2:8">
      <c r="B3853" s="2" t="s">
        <v>4302</v>
      </c>
      <c r="C3853" s="2">
        <v>21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22</v>
      </c>
      <c r="D3854" s="2" t="s">
        <v>452</v>
      </c>
      <c r="E3854" s="2"/>
      <c r="F3854" s="2"/>
      <c r="G3854" s="2"/>
      <c r="H3854" s="2"/>
    </row>
    <row r="3855" spans="2:8">
      <c r="B3855" s="2" t="s">
        <v>4304</v>
      </c>
      <c r="C3855" s="2">
        <v>28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12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40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23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31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35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35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36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17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23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27</v>
      </c>
      <c r="D3865" s="2" t="s">
        <v>452</v>
      </c>
      <c r="E3865" s="2"/>
      <c r="F3865" s="2"/>
      <c r="G3865" s="2"/>
      <c r="H3865" s="2"/>
    </row>
    <row r="3866" spans="2:8">
      <c r="B3866" s="2" t="s">
        <v>4315</v>
      </c>
      <c r="C3866" s="2">
        <v>25</v>
      </c>
      <c r="D3866" s="2" t="s">
        <v>452</v>
      </c>
      <c r="E3866" s="2"/>
      <c r="F3866" s="2"/>
      <c r="G3866" s="2"/>
      <c r="H3866" s="2"/>
    </row>
    <row r="3867" spans="2:8">
      <c r="B3867" s="2" t="s">
        <v>4316</v>
      </c>
      <c r="C3867" s="2">
        <v>26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25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24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23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21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20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18</v>
      </c>
      <c r="D3873" s="2" t="s">
        <v>452</v>
      </c>
      <c r="E3873" s="2"/>
      <c r="F3873" s="2"/>
      <c r="G3873" s="2"/>
      <c r="H3873" s="2"/>
    </row>
    <row r="3874" spans="2:8">
      <c r="B3874" s="2" t="s">
        <v>4323</v>
      </c>
      <c r="C3874" s="2">
        <v>14</v>
      </c>
      <c r="D3874" s="2" t="s">
        <v>452</v>
      </c>
      <c r="E3874" s="2"/>
      <c r="F3874" s="2"/>
      <c r="G3874" s="2"/>
      <c r="H3874" s="2"/>
    </row>
    <row r="3875" spans="2:8">
      <c r="B3875" s="2" t="s">
        <v>4324</v>
      </c>
      <c r="C3875" s="2">
        <v>16</v>
      </c>
      <c r="D3875" s="2" t="s">
        <v>452</v>
      </c>
      <c r="E3875" s="2"/>
      <c r="F3875" s="2"/>
      <c r="G3875" s="2"/>
      <c r="H3875" s="2"/>
    </row>
    <row r="3876" spans="2:8">
      <c r="B3876" s="2" t="s">
        <v>4325</v>
      </c>
      <c r="C3876" s="2">
        <v>27</v>
      </c>
      <c r="D3876" s="2" t="s">
        <v>452</v>
      </c>
      <c r="E3876" s="2"/>
      <c r="F3876" s="2"/>
      <c r="G3876" s="2"/>
      <c r="H3876" s="2"/>
    </row>
    <row r="3877" spans="2:8">
      <c r="B3877" s="2" t="s">
        <v>4326</v>
      </c>
      <c r="C3877" s="2">
        <v>28</v>
      </c>
      <c r="D3877" s="2" t="s">
        <v>452</v>
      </c>
      <c r="E3877" s="2"/>
      <c r="F3877" s="2"/>
      <c r="G3877" s="2"/>
      <c r="H3877" s="2"/>
    </row>
    <row r="3878" spans="2:8">
      <c r="B3878" s="2" t="s">
        <v>4327</v>
      </c>
      <c r="C3878" s="2">
        <v>12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23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9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12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48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25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31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9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31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23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39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9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14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20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23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23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24</v>
      </c>
      <c r="D3894" s="2" t="s">
        <v>452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452</v>
      </c>
      <c r="E3895" s="2"/>
      <c r="F3895" s="2"/>
      <c r="G3895" s="2"/>
      <c r="H3895" s="2"/>
    </row>
    <row r="3896" spans="2:8">
      <c r="B3896" s="2" t="s">
        <v>4345</v>
      </c>
      <c r="C3896" s="2">
        <v>25</v>
      </c>
      <c r="D3896" s="2" t="s">
        <v>452</v>
      </c>
      <c r="E3896" s="2"/>
      <c r="F3896" s="2"/>
      <c r="G3896" s="2"/>
      <c r="H3896" s="2"/>
    </row>
    <row r="3897" spans="2:8">
      <c r="B3897" s="2" t="s">
        <v>4346</v>
      </c>
      <c r="C3897" s="2">
        <v>28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27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19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23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34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32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33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34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28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27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26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26</v>
      </c>
      <c r="D3914" s="2" t="s">
        <v>452</v>
      </c>
      <c r="E3914" s="2"/>
      <c r="F3914" s="2"/>
      <c r="G3914" s="2"/>
      <c r="H3914" s="2"/>
    </row>
    <row r="3915" spans="2:8">
      <c r="B3915" s="2" t="s">
        <v>4364</v>
      </c>
      <c r="C3915" s="2">
        <v>25</v>
      </c>
      <c r="D3915" s="2" t="s">
        <v>452</v>
      </c>
      <c r="E3915" s="2"/>
      <c r="F3915" s="2"/>
      <c r="G3915" s="2"/>
      <c r="H3915" s="2"/>
    </row>
    <row r="3916" spans="2:8">
      <c r="B3916" s="2" t="s">
        <v>4365</v>
      </c>
      <c r="C3916" s="2">
        <v>24</v>
      </c>
      <c r="D3916" s="2" t="s">
        <v>452</v>
      </c>
      <c r="E3916" s="2"/>
      <c r="F3916" s="2"/>
      <c r="G3916" s="2"/>
      <c r="H3916" s="2"/>
    </row>
    <row r="3917" spans="2:8">
      <c r="B3917" s="2" t="s">
        <v>4366</v>
      </c>
      <c r="C3917" s="2">
        <v>24</v>
      </c>
      <c r="D3917" s="2" t="s">
        <v>452</v>
      </c>
      <c r="E3917" s="2"/>
      <c r="F3917" s="2"/>
      <c r="G3917" s="2"/>
      <c r="H3917" s="2"/>
    </row>
    <row r="3918" spans="2:8">
      <c r="B3918" s="2" t="s">
        <v>4367</v>
      </c>
      <c r="C3918" s="2">
        <v>23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22</v>
      </c>
      <c r="D3919" s="2" t="s">
        <v>452</v>
      </c>
      <c r="E3919" s="2"/>
      <c r="F3919" s="2"/>
      <c r="G3919" s="2"/>
      <c r="H3919" s="2"/>
    </row>
    <row r="3920" spans="2:8">
      <c r="B3920" s="2" t="s">
        <v>4369</v>
      </c>
      <c r="C3920" s="2">
        <v>21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20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19</v>
      </c>
      <c r="D3922" s="2" t="s">
        <v>452</v>
      </c>
      <c r="E3922" s="2"/>
      <c r="F3922" s="2"/>
      <c r="G3922" s="2"/>
      <c r="H3922" s="2"/>
    </row>
    <row r="3923" spans="2:8">
      <c r="B3923" s="2" t="s">
        <v>4372</v>
      </c>
      <c r="C3923" s="2">
        <v>18</v>
      </c>
      <c r="D3923" s="2" t="s">
        <v>452</v>
      </c>
      <c r="E3923" s="2"/>
      <c r="F3923" s="2"/>
      <c r="G3923" s="2"/>
      <c r="H3923" s="2"/>
    </row>
    <row r="3924" spans="2:8">
      <c r="B3924" s="2" t="s">
        <v>4373</v>
      </c>
      <c r="C3924" s="2">
        <v>17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15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11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9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31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40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40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20</v>
      </c>
      <c r="D3931" s="2" t="s">
        <v>452</v>
      </c>
      <c r="E3931" s="2"/>
      <c r="F3931" s="2"/>
      <c r="G3931" s="2"/>
      <c r="H3931" s="2"/>
    </row>
    <row r="3932" spans="2:8">
      <c r="B3932" s="2" t="s">
        <v>4381</v>
      </c>
      <c r="C3932" s="2">
        <v>26</v>
      </c>
      <c r="D3932" s="2" t="s">
        <v>452</v>
      </c>
      <c r="E3932" s="2"/>
      <c r="F3932" s="2"/>
      <c r="G3932" s="2"/>
      <c r="H3932" s="2"/>
    </row>
    <row r="3933" spans="2:8">
      <c r="B3933" s="2" t="s">
        <v>4382</v>
      </c>
      <c r="C3933" s="2">
        <v>31</v>
      </c>
      <c r="D3933" s="2" t="s">
        <v>452</v>
      </c>
      <c r="E3933" s="2"/>
      <c r="F3933" s="2"/>
      <c r="G3933" s="2"/>
      <c r="H3933" s="2"/>
    </row>
    <row r="3934" spans="2:8">
      <c r="B3934" s="2" t="s">
        <v>4383</v>
      </c>
      <c r="C3934" s="2">
        <v>30</v>
      </c>
      <c r="D3934" s="2" t="s">
        <v>452</v>
      </c>
      <c r="E3934" s="2"/>
      <c r="F3934" s="2"/>
      <c r="G3934" s="2"/>
      <c r="H3934" s="2"/>
    </row>
    <row r="3935" spans="2:8">
      <c r="B3935" s="2" t="s">
        <v>4384</v>
      </c>
      <c r="C3935" s="2">
        <v>41</v>
      </c>
      <c r="D3935" s="2" t="s">
        <v>452</v>
      </c>
      <c r="E3935" s="2"/>
      <c r="F3935" s="2"/>
      <c r="G3935" s="2"/>
      <c r="H3935" s="2"/>
    </row>
    <row r="3936" spans="2:8">
      <c r="B3936" s="2" t="s">
        <v>4385</v>
      </c>
      <c r="C3936" s="2">
        <v>43</v>
      </c>
      <c r="D3936" s="2" t="s">
        <v>452</v>
      </c>
      <c r="E3936" s="2"/>
      <c r="F3936" s="2"/>
      <c r="G3936" s="2"/>
      <c r="H3936" s="2"/>
    </row>
    <row r="3937" spans="2:8">
      <c r="B3937" s="2" t="s">
        <v>4386</v>
      </c>
      <c r="C3937" s="2">
        <v>43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41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40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37</v>
      </c>
      <c r="D3940" s="2" t="s">
        <v>452</v>
      </c>
      <c r="E3940" s="2"/>
      <c r="F3940" s="2"/>
      <c r="G3940" s="2"/>
      <c r="H3940" s="2"/>
    </row>
    <row r="3941" spans="2:8">
      <c r="B3941" s="2" t="s">
        <v>4390</v>
      </c>
      <c r="C3941" s="2">
        <v>36</v>
      </c>
      <c r="D3941" s="2" t="s">
        <v>452</v>
      </c>
      <c r="E3941" s="2"/>
      <c r="F3941" s="2"/>
      <c r="G3941" s="2"/>
      <c r="H3941" s="2"/>
    </row>
    <row r="3942" spans="2:8">
      <c r="B3942" s="2" t="s">
        <v>4391</v>
      </c>
      <c r="C3942" s="2">
        <v>31</v>
      </c>
      <c r="D3942" s="2" t="s">
        <v>452</v>
      </c>
      <c r="E3942" s="2"/>
      <c r="F3942" s="2"/>
      <c r="G3942" s="2"/>
      <c r="H3942" s="2"/>
    </row>
    <row r="3943" spans="2:8">
      <c r="B3943" s="2" t="s">
        <v>4392</v>
      </c>
      <c r="C3943" s="2">
        <v>23</v>
      </c>
      <c r="D3943" s="2" t="s">
        <v>452</v>
      </c>
      <c r="E3943" s="2"/>
      <c r="F3943" s="2"/>
      <c r="G3943" s="2"/>
      <c r="H3943" s="2"/>
    </row>
    <row r="3944" spans="2:8">
      <c r="B3944" s="2" t="s">
        <v>4393</v>
      </c>
      <c r="C3944" s="2">
        <v>33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33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34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34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33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33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19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23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27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29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31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31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28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28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27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27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27</v>
      </c>
      <c r="D3961" s="2" t="s">
        <v>452</v>
      </c>
      <c r="E3961" s="2"/>
      <c r="F3961" s="2"/>
      <c r="G3961" s="2"/>
      <c r="H3961" s="2"/>
    </row>
    <row r="3962" spans="2:8">
      <c r="B3962" s="2" t="s">
        <v>4411</v>
      </c>
      <c r="C3962" s="2">
        <v>26</v>
      </c>
      <c r="D3962" s="2" t="s">
        <v>452</v>
      </c>
      <c r="E3962" s="2"/>
      <c r="F3962" s="2"/>
      <c r="G3962" s="2"/>
      <c r="H3962" s="2"/>
    </row>
    <row r="3963" spans="2:8">
      <c r="B3963" s="2" t="s">
        <v>4412</v>
      </c>
      <c r="C3963" s="2">
        <v>26</v>
      </c>
      <c r="D3963" s="2" t="s">
        <v>452</v>
      </c>
      <c r="E3963" s="2"/>
      <c r="F3963" s="2"/>
      <c r="G3963" s="2"/>
      <c r="H3963" s="2"/>
    </row>
    <row r="3964" spans="2:8">
      <c r="B3964" s="2" t="s">
        <v>4413</v>
      </c>
      <c r="C3964" s="2">
        <v>26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26</v>
      </c>
      <c r="D3965" s="2" t="s">
        <v>452</v>
      </c>
      <c r="E3965" s="2"/>
      <c r="F3965" s="2"/>
      <c r="G3965" s="2"/>
      <c r="H3965" s="2"/>
    </row>
    <row r="3966" spans="2:8">
      <c r="B3966" s="2" t="s">
        <v>4415</v>
      </c>
      <c r="C3966" s="2">
        <v>25</v>
      </c>
      <c r="D3966" s="2" t="s">
        <v>452</v>
      </c>
      <c r="E3966" s="2"/>
      <c r="F3966" s="2"/>
      <c r="G3966" s="2"/>
      <c r="H3966" s="2"/>
    </row>
    <row r="3967" spans="2:8">
      <c r="B3967" s="2" t="s">
        <v>4416</v>
      </c>
      <c r="C3967" s="2">
        <v>23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21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7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21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32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33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37</v>
      </c>
      <c r="D3973" s="2" t="s">
        <v>452</v>
      </c>
      <c r="E3973" s="2"/>
      <c r="F3973" s="2"/>
      <c r="G3973" s="2"/>
      <c r="H3973" s="2"/>
    </row>
    <row r="3974" spans="2:8">
      <c r="B3974" s="2" t="s">
        <v>4423</v>
      </c>
      <c r="C3974" s="2">
        <v>37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27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26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9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9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28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30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27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27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23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20</v>
      </c>
      <c r="D3990" s="2" t="s">
        <v>452</v>
      </c>
      <c r="E3990" s="2"/>
      <c r="F3990" s="2"/>
      <c r="G3990" s="2"/>
      <c r="H3990" s="2"/>
    </row>
    <row r="3991" spans="2:8">
      <c r="B3991" s="2" t="s">
        <v>4440</v>
      </c>
      <c r="C3991" s="2">
        <v>31</v>
      </c>
      <c r="D3991" s="2" t="s">
        <v>452</v>
      </c>
      <c r="E3991" s="2"/>
      <c r="F3991" s="2"/>
      <c r="G3991" s="2"/>
      <c r="H3991" s="2"/>
    </row>
    <row r="3992" spans="2:8">
      <c r="B3992" s="2" t="s">
        <v>4441</v>
      </c>
      <c r="C3992" s="2">
        <v>39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34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33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31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30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31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30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29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35</v>
      </c>
      <c r="D4001" s="2" t="s">
        <v>452</v>
      </c>
      <c r="E4001" s="2"/>
      <c r="F4001" s="2"/>
      <c r="G4001" s="2"/>
      <c r="H4001" s="2"/>
    </row>
    <row r="4002" spans="2:8">
      <c r="B4002" s="2" t="s">
        <v>4451</v>
      </c>
      <c r="C4002" s="2">
        <v>36</v>
      </c>
      <c r="D4002" s="2" t="s">
        <v>452</v>
      </c>
      <c r="E4002" s="2"/>
      <c r="F4002" s="2"/>
      <c r="G4002" s="2"/>
      <c r="H4002" s="2"/>
    </row>
    <row r="4003" spans="2:8">
      <c r="B4003" s="2" t="s">
        <v>4452</v>
      </c>
      <c r="C4003" s="2">
        <v>35</v>
      </c>
      <c r="D4003" s="2" t="s">
        <v>452</v>
      </c>
      <c r="E4003" s="2"/>
      <c r="F4003" s="2"/>
      <c r="G4003" s="2"/>
      <c r="H4003" s="2"/>
    </row>
    <row r="4004" spans="2:8">
      <c r="B4004" s="2" t="s">
        <v>4453</v>
      </c>
      <c r="C4004" s="2">
        <v>34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33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31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29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30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28</v>
      </c>
      <c r="D4010" s="2" t="s">
        <v>452</v>
      </c>
      <c r="E4010" s="2"/>
      <c r="F4010" s="2"/>
      <c r="G4010" s="2"/>
      <c r="H4010" s="2"/>
    </row>
    <row r="4011" spans="2:8">
      <c r="B4011" s="2" t="s">
        <v>4460</v>
      </c>
      <c r="C4011" s="2">
        <v>25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20</v>
      </c>
      <c r="D4012" s="2" t="s">
        <v>452</v>
      </c>
      <c r="E4012" s="2"/>
      <c r="F4012" s="2"/>
      <c r="G4012" s="2"/>
      <c r="H4012" s="2"/>
    </row>
    <row r="4013" spans="2:8">
      <c r="B4013" s="2" t="s">
        <v>4462</v>
      </c>
      <c r="C4013" s="2">
        <v>27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7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32</v>
      </c>
      <c r="D4015" s="2" t="s">
        <v>452</v>
      </c>
      <c r="E4015" s="2"/>
      <c r="F4015" s="2"/>
      <c r="G4015" s="2"/>
      <c r="H4015" s="2"/>
    </row>
    <row r="4016" spans="2:8">
      <c r="B4016" s="2" t="s">
        <v>4465</v>
      </c>
      <c r="C4016" s="2">
        <v>37</v>
      </c>
      <c r="D4016" s="2" t="s">
        <v>452</v>
      </c>
      <c r="E4016" s="2"/>
      <c r="F4016" s="2"/>
      <c r="G4016" s="2"/>
      <c r="H4016" s="2"/>
    </row>
    <row r="4017" spans="2:8">
      <c r="B4017" s="2" t="s">
        <v>4466</v>
      </c>
      <c r="C4017" s="2">
        <v>38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36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31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40</v>
      </c>
      <c r="D4020" s="2" t="s">
        <v>452</v>
      </c>
      <c r="E4020" s="2"/>
      <c r="F4020" s="2"/>
      <c r="G4020" s="2"/>
      <c r="H4020" s="2"/>
    </row>
    <row r="4021" spans="2:8">
      <c r="B4021" s="2" t="s">
        <v>4470</v>
      </c>
      <c r="C4021" s="2">
        <v>39</v>
      </c>
      <c r="D4021" s="2" t="s">
        <v>452</v>
      </c>
      <c r="E4021" s="2"/>
      <c r="F4021" s="2"/>
      <c r="G4021" s="2"/>
      <c r="H4021" s="2"/>
    </row>
    <row r="4022" spans="2:8">
      <c r="B4022" s="2" t="s">
        <v>4471</v>
      </c>
      <c r="C4022" s="2">
        <v>34</v>
      </c>
      <c r="D4022" s="2" t="s">
        <v>452</v>
      </c>
      <c r="E4022" s="2"/>
      <c r="F4022" s="2"/>
      <c r="G4022" s="2"/>
      <c r="H4022" s="2"/>
    </row>
    <row r="4023" spans="2:8">
      <c r="B4023" s="2" t="s">
        <v>4472</v>
      </c>
      <c r="C4023" s="2">
        <v>35</v>
      </c>
      <c r="D4023" s="2" t="s">
        <v>452</v>
      </c>
      <c r="E4023" s="2"/>
      <c r="F4023" s="2"/>
      <c r="G4023" s="2"/>
      <c r="H4023" s="2"/>
    </row>
    <row r="4024" spans="2:8">
      <c r="B4024" s="2" t="s">
        <v>4473</v>
      </c>
      <c r="C4024" s="2">
        <v>32</v>
      </c>
      <c r="D4024" s="2" t="s">
        <v>452</v>
      </c>
      <c r="E4024" s="2"/>
      <c r="F4024" s="2"/>
      <c r="G4024" s="2"/>
      <c r="H4024" s="2"/>
    </row>
    <row r="4025" spans="2:8">
      <c r="B4025" s="2" t="s">
        <v>4474</v>
      </c>
      <c r="C4025" s="2">
        <v>32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32</v>
      </c>
      <c r="D4026" s="2" t="s">
        <v>452</v>
      </c>
      <c r="E4026" s="2"/>
      <c r="F4026" s="2"/>
      <c r="G4026" s="2"/>
      <c r="H4026" s="2"/>
    </row>
    <row r="4027" spans="2:8">
      <c r="B4027" s="2" t="s">
        <v>4476</v>
      </c>
      <c r="C4027" s="2">
        <v>10</v>
      </c>
      <c r="D4027" s="2" t="s">
        <v>452</v>
      </c>
      <c r="E4027" s="2"/>
      <c r="F4027" s="2"/>
      <c r="G4027" s="2"/>
      <c r="H4027" s="2"/>
    </row>
    <row r="4028" spans="2:8">
      <c r="B4028" s="2" t="s">
        <v>4477</v>
      </c>
      <c r="C4028" s="2">
        <v>6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9</v>
      </c>
      <c r="D4029" s="2" t="s">
        <v>452</v>
      </c>
      <c r="E4029" s="2"/>
      <c r="F4029" s="2"/>
      <c r="G4029" s="2"/>
      <c r="H4029" s="2"/>
    </row>
    <row r="4030" spans="2:8">
      <c r="B4030" s="2" t="s">
        <v>4479</v>
      </c>
      <c r="C4030" s="2">
        <v>30</v>
      </c>
      <c r="D4030" s="2" t="s">
        <v>452</v>
      </c>
      <c r="E4030" s="2"/>
      <c r="F4030" s="2"/>
      <c r="G4030" s="2"/>
      <c r="H4030" s="2"/>
    </row>
    <row r="4031" spans="2:8">
      <c r="B4031" s="2" t="s">
        <v>4480</v>
      </c>
      <c r="C4031" s="2">
        <v>34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32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33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33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34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35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35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33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30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25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25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27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28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28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28</v>
      </c>
      <c r="D4045" s="2" t="s">
        <v>452</v>
      </c>
      <c r="E4045" s="2"/>
      <c r="F4045" s="2"/>
      <c r="G4045" s="2"/>
      <c r="H4045" s="2"/>
    </row>
    <row r="4046" spans="2:8">
      <c r="B4046" s="2" t="s">
        <v>4495</v>
      </c>
      <c r="C4046" s="2">
        <v>29</v>
      </c>
      <c r="D4046" s="2" t="s">
        <v>452</v>
      </c>
      <c r="E4046" s="2"/>
      <c r="F4046" s="2"/>
      <c r="G4046" s="2"/>
      <c r="H4046" s="2"/>
    </row>
    <row r="4047" spans="2:8">
      <c r="B4047" s="2" t="s">
        <v>4496</v>
      </c>
      <c r="C4047" s="2">
        <v>30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29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28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29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28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25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18</v>
      </c>
      <c r="D4053" s="2" t="s">
        <v>452</v>
      </c>
      <c r="E4053" s="2"/>
      <c r="F4053" s="2"/>
      <c r="G4053" s="2"/>
      <c r="H4053" s="2"/>
    </row>
    <row r="4054" spans="2:8">
      <c r="B4054" s="2" t="s">
        <v>4503</v>
      </c>
      <c r="C4054" s="2">
        <v>11</v>
      </c>
      <c r="D4054" s="2" t="s">
        <v>452</v>
      </c>
      <c r="E4054" s="2"/>
      <c r="F4054" s="2"/>
      <c r="G4054" s="2"/>
      <c r="H4054" s="2"/>
    </row>
    <row r="4055" spans="2:8">
      <c r="B4055" s="2" t="s">
        <v>4504</v>
      </c>
      <c r="C4055" s="2">
        <v>30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41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31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34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35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36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36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36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28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20</v>
      </c>
      <c r="D4065" s="2" t="s">
        <v>452</v>
      </c>
      <c r="E4065" s="2"/>
      <c r="F4065" s="2"/>
      <c r="G4065" s="2"/>
      <c r="H4065" s="2"/>
    </row>
    <row r="4066" spans="2:8">
      <c r="B4066" s="2" t="s">
        <v>4515</v>
      </c>
      <c r="C4066" s="2">
        <v>17</v>
      </c>
      <c r="D4066" s="2" t="s">
        <v>452</v>
      </c>
      <c r="E4066" s="2"/>
      <c r="F4066" s="2"/>
      <c r="G4066" s="2"/>
      <c r="H4066" s="2"/>
    </row>
    <row r="4067" spans="2:8">
      <c r="B4067" s="2" t="s">
        <v>4516</v>
      </c>
      <c r="C4067" s="2">
        <v>31</v>
      </c>
      <c r="D4067" s="2" t="s">
        <v>452</v>
      </c>
      <c r="E4067" s="2"/>
      <c r="F4067" s="2"/>
      <c r="G4067" s="2"/>
      <c r="H4067" s="2"/>
    </row>
    <row r="4068" spans="2:8">
      <c r="B4068" s="2" t="s">
        <v>4517</v>
      </c>
      <c r="C4068" s="2">
        <v>33</v>
      </c>
      <c r="D4068" s="2" t="s">
        <v>452</v>
      </c>
      <c r="E4068" s="2"/>
      <c r="F4068" s="2"/>
      <c r="G4068" s="2"/>
      <c r="H4068" s="2"/>
    </row>
    <row r="4069" spans="2:8">
      <c r="B4069" s="2" t="s">
        <v>4518</v>
      </c>
      <c r="C4069" s="2">
        <v>33</v>
      </c>
      <c r="D4069" s="2" t="s">
        <v>452</v>
      </c>
      <c r="E4069" s="2"/>
      <c r="F4069" s="2"/>
      <c r="G4069" s="2"/>
      <c r="H4069" s="2"/>
    </row>
    <row r="4070" spans="2:8">
      <c r="B4070" s="2" t="s">
        <v>4519</v>
      </c>
      <c r="C4070" s="2">
        <v>33</v>
      </c>
      <c r="D4070" s="2" t="s">
        <v>452</v>
      </c>
      <c r="E4070" s="2"/>
      <c r="F4070" s="2"/>
      <c r="G4070" s="2"/>
      <c r="H4070" s="2"/>
    </row>
    <row r="4071" spans="2:8">
      <c r="B4071" s="2" t="s">
        <v>4520</v>
      </c>
      <c r="C4071" s="2">
        <v>6</v>
      </c>
      <c r="D4071" s="2" t="s">
        <v>452</v>
      </c>
      <c r="E4071" s="2"/>
      <c r="F4071" s="2"/>
      <c r="G4071" s="2"/>
      <c r="H4071" s="2"/>
    </row>
    <row r="4072" spans="2:8">
      <c r="B4072" s="2" t="s">
        <v>4521</v>
      </c>
      <c r="C4072" s="2">
        <v>9</v>
      </c>
      <c r="D4072" s="2" t="s">
        <v>452</v>
      </c>
      <c r="E4072" s="2"/>
      <c r="F4072" s="2"/>
      <c r="G4072" s="2"/>
      <c r="H4072" s="2"/>
    </row>
    <row r="4073" spans="2:8">
      <c r="B4073" s="2" t="s">
        <v>4522</v>
      </c>
      <c r="C4073" s="2">
        <v>13</v>
      </c>
      <c r="D4073" s="2" t="s">
        <v>452</v>
      </c>
      <c r="E4073" s="2"/>
      <c r="F4073" s="2"/>
      <c r="G4073" s="2"/>
      <c r="H4073" s="2"/>
    </row>
    <row r="4074" spans="2:8">
      <c r="B4074" s="2" t="s">
        <v>4523</v>
      </c>
      <c r="C4074" s="2">
        <v>17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16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16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16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7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10</v>
      </c>
      <c r="D4079" s="2" t="s">
        <v>452</v>
      </c>
      <c r="E4079" s="2"/>
      <c r="F4079" s="2"/>
      <c r="G4079" s="2"/>
      <c r="H4079" s="2"/>
    </row>
    <row r="4080" spans="2:8">
      <c r="B4080" s="2" t="s">
        <v>4529</v>
      </c>
      <c r="C4080" s="2">
        <v>15</v>
      </c>
      <c r="D4080" s="2" t="s">
        <v>452</v>
      </c>
      <c r="E4080" s="2"/>
      <c r="F4080" s="2"/>
      <c r="G4080" s="2"/>
      <c r="H4080" s="2"/>
    </row>
    <row r="4081" spans="2:8">
      <c r="B4081" s="2" t="s">
        <v>4530</v>
      </c>
      <c r="C4081" s="2">
        <v>17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21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27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29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29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29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28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28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13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13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14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13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13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12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11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13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13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12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12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10</v>
      </c>
      <c r="D4100" s="2" t="s">
        <v>452</v>
      </c>
      <c r="E4100" s="2"/>
      <c r="F4100" s="2"/>
      <c r="G4100" s="2"/>
      <c r="H4100" s="2"/>
    </row>
    <row r="4101" spans="2:8">
      <c r="B4101" s="2" t="s">
        <v>4550</v>
      </c>
      <c r="C4101" s="2">
        <v>15</v>
      </c>
      <c r="D4101" s="2" t="s">
        <v>452</v>
      </c>
      <c r="E4101" s="2"/>
      <c r="F4101" s="2"/>
      <c r="G4101" s="2"/>
      <c r="H4101" s="2"/>
    </row>
    <row r="4102" spans="2:8">
      <c r="B4102" s="2" t="s">
        <v>4551</v>
      </c>
      <c r="C4102" s="2">
        <v>18</v>
      </c>
      <c r="D4102" s="2" t="s">
        <v>452</v>
      </c>
      <c r="E4102" s="2"/>
      <c r="F4102" s="2"/>
      <c r="G4102" s="2"/>
      <c r="H4102" s="2"/>
    </row>
    <row r="4103" spans="2:8">
      <c r="B4103" s="2" t="s">
        <v>4552</v>
      </c>
      <c r="C4103" s="2">
        <v>21</v>
      </c>
      <c r="D4103" s="2" t="s">
        <v>452</v>
      </c>
      <c r="E4103" s="2"/>
      <c r="F4103" s="2"/>
      <c r="G4103" s="2"/>
      <c r="H4103" s="2"/>
    </row>
    <row r="4104" spans="2:8">
      <c r="B4104" s="2" t="s">
        <v>4553</v>
      </c>
      <c r="C4104" s="2">
        <v>22</v>
      </c>
      <c r="D4104" s="2" t="s">
        <v>452</v>
      </c>
      <c r="E4104" s="2"/>
      <c r="F4104" s="2"/>
      <c r="G4104" s="2"/>
      <c r="H4104" s="2"/>
    </row>
    <row r="4105" spans="2:8">
      <c r="B4105" s="2" t="s">
        <v>4554</v>
      </c>
      <c r="C4105" s="2">
        <v>21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18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15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11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15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26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37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42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46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48</v>
      </c>
      <c r="D4114" s="2" t="s">
        <v>452</v>
      </c>
      <c r="E4114" s="2"/>
      <c r="F4114" s="2"/>
      <c r="G4114" s="2"/>
      <c r="H4114" s="2"/>
    </row>
    <row r="4115" spans="2:8">
      <c r="B4115" s="2" t="s">
        <v>4564</v>
      </c>
      <c r="C4115" s="2">
        <v>48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46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39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24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38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24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28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27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18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14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20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25</v>
      </c>
      <c r="D4130" s="2" t="s">
        <v>452</v>
      </c>
      <c r="E4130" s="2"/>
      <c r="F4130" s="2"/>
      <c r="G4130" s="2"/>
      <c r="H4130" s="2"/>
    </row>
    <row r="4131" spans="2:8">
      <c r="B4131" s="2" t="s">
        <v>4580</v>
      </c>
      <c r="C4131" s="2">
        <v>28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15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16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16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16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17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18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19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18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18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18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18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18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22</v>
      </c>
      <c r="D4144" s="2" t="s">
        <v>452</v>
      </c>
      <c r="E4144" s="2"/>
      <c r="F4144" s="2"/>
      <c r="G4144" s="2"/>
      <c r="H4144" s="2"/>
    </row>
    <row r="4145" spans="2:8">
      <c r="B4145" s="2" t="s">
        <v>4594</v>
      </c>
      <c r="C4145" s="2">
        <v>26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32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36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35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35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35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28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8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16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30</v>
      </c>
      <c r="D4158" s="2" t="s">
        <v>452</v>
      </c>
      <c r="E4158" s="2"/>
      <c r="F4158" s="2"/>
      <c r="G4158" s="2"/>
      <c r="H4158" s="2"/>
    </row>
    <row r="4159" spans="2:8">
      <c r="B4159" s="2" t="s">
        <v>4608</v>
      </c>
      <c r="C4159" s="2">
        <v>34</v>
      </c>
      <c r="D4159" s="2" t="s">
        <v>452</v>
      </c>
      <c r="E4159" s="2"/>
      <c r="F4159" s="2"/>
      <c r="G4159" s="2"/>
      <c r="H4159" s="2"/>
    </row>
    <row r="4160" spans="2:8">
      <c r="B4160" s="2" t="s">
        <v>4609</v>
      </c>
      <c r="C4160" s="2">
        <v>35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33</v>
      </c>
      <c r="D4161" s="2" t="s">
        <v>452</v>
      </c>
      <c r="E4161" s="2"/>
      <c r="F4161" s="2"/>
      <c r="G4161" s="2"/>
      <c r="H4161" s="2"/>
    </row>
    <row r="4162" spans="2:8">
      <c r="B4162" s="2" t="s">
        <v>4611</v>
      </c>
      <c r="C4162" s="2">
        <v>31</v>
      </c>
      <c r="D4162" s="2" t="s">
        <v>452</v>
      </c>
      <c r="E4162" s="2"/>
      <c r="F4162" s="2"/>
      <c r="G4162" s="2"/>
      <c r="H4162" s="2"/>
    </row>
    <row r="4163" spans="2:8">
      <c r="B4163" s="2" t="s">
        <v>4612</v>
      </c>
      <c r="C4163" s="2">
        <v>31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33</v>
      </c>
      <c r="D4164" s="2" t="s">
        <v>452</v>
      </c>
      <c r="E4164" s="2"/>
      <c r="F4164" s="2"/>
      <c r="G4164" s="2"/>
      <c r="H4164" s="2"/>
    </row>
    <row r="4165" spans="2:8">
      <c r="B4165" s="2" t="s">
        <v>4614</v>
      </c>
      <c r="C4165" s="2">
        <v>33</v>
      </c>
      <c r="D4165" s="2" t="s">
        <v>452</v>
      </c>
      <c r="E4165" s="2"/>
      <c r="F4165" s="2"/>
      <c r="G4165" s="2"/>
      <c r="H4165" s="2"/>
    </row>
    <row r="4166" spans="2:8">
      <c r="B4166" s="2" t="s">
        <v>4615</v>
      </c>
      <c r="C4166" s="2">
        <v>30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28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26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22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25</v>
      </c>
      <c r="D4170" s="2" t="s">
        <v>452</v>
      </c>
      <c r="E4170" s="2"/>
      <c r="F4170" s="2"/>
      <c r="G4170" s="2"/>
      <c r="H4170" s="2"/>
    </row>
    <row r="4171" spans="2:8">
      <c r="B4171" s="2" t="s">
        <v>4620</v>
      </c>
      <c r="C4171" s="2">
        <v>30</v>
      </c>
      <c r="D4171" s="2" t="s">
        <v>452</v>
      </c>
      <c r="E4171" s="2"/>
      <c r="F4171" s="2"/>
      <c r="G4171" s="2"/>
      <c r="H4171" s="2"/>
    </row>
    <row r="4172" spans="2:8">
      <c r="B4172" s="2" t="s">
        <v>4621</v>
      </c>
      <c r="C4172" s="2">
        <v>33</v>
      </c>
      <c r="D4172" s="2" t="s">
        <v>452</v>
      </c>
      <c r="E4172" s="2"/>
      <c r="F4172" s="2"/>
      <c r="G4172" s="2"/>
      <c r="H4172" s="2"/>
    </row>
    <row r="4173" spans="2:8">
      <c r="B4173" s="2" t="s">
        <v>4622</v>
      </c>
      <c r="C4173" s="2">
        <v>41</v>
      </c>
      <c r="D4173" s="2" t="s">
        <v>452</v>
      </c>
      <c r="E4173" s="2"/>
      <c r="F4173" s="2"/>
      <c r="G4173" s="2"/>
      <c r="H4173" s="2"/>
    </row>
    <row r="4174" spans="2:8">
      <c r="B4174" s="2" t="s">
        <v>4623</v>
      </c>
      <c r="C4174" s="2">
        <v>43</v>
      </c>
      <c r="D4174" s="2" t="s">
        <v>452</v>
      </c>
      <c r="E4174" s="2"/>
      <c r="F4174" s="2"/>
      <c r="G4174" s="2"/>
      <c r="H4174" s="2"/>
    </row>
    <row r="4175" spans="2:8">
      <c r="B4175" s="2" t="s">
        <v>4624</v>
      </c>
      <c r="C4175" s="2">
        <v>42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25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34</v>
      </c>
      <c r="D4177" s="2" t="s">
        <v>452</v>
      </c>
      <c r="E4177" s="2"/>
      <c r="F4177" s="2"/>
      <c r="G4177" s="2"/>
      <c r="H4177" s="2"/>
    </row>
    <row r="4178" spans="2:8">
      <c r="B4178" s="2" t="s">
        <v>4627</v>
      </c>
      <c r="C4178" s="2">
        <v>44</v>
      </c>
      <c r="D4178" s="2" t="s">
        <v>452</v>
      </c>
      <c r="E4178" s="2"/>
      <c r="F4178" s="2"/>
      <c r="G4178" s="2"/>
      <c r="H4178" s="2"/>
    </row>
    <row r="4179" spans="2:8">
      <c r="B4179" s="2" t="s">
        <v>4628</v>
      </c>
      <c r="C4179" s="2">
        <v>22</v>
      </c>
      <c r="D4179" s="2" t="s">
        <v>452</v>
      </c>
      <c r="E4179" s="2"/>
      <c r="F4179" s="2"/>
      <c r="G4179" s="2"/>
      <c r="H4179" s="2"/>
    </row>
    <row r="4180" spans="2:8">
      <c r="B4180" s="2" t="s">
        <v>4629</v>
      </c>
      <c r="C4180" s="2">
        <v>31</v>
      </c>
      <c r="D4180" s="2" t="s">
        <v>452</v>
      </c>
      <c r="E4180" s="2"/>
      <c r="F4180" s="2"/>
      <c r="G4180" s="2"/>
      <c r="H4180" s="2"/>
    </row>
    <row r="4181" spans="2:8">
      <c r="B4181" s="2" t="s">
        <v>4630</v>
      </c>
      <c r="C4181" s="2">
        <v>33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19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19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25</v>
      </c>
      <c r="D4184" s="2" t="s">
        <v>452</v>
      </c>
      <c r="E4184" s="2"/>
      <c r="F4184" s="2"/>
      <c r="G4184" s="2"/>
      <c r="H4184" s="2"/>
    </row>
    <row r="4185" spans="2:8">
      <c r="B4185" s="2" t="s">
        <v>4634</v>
      </c>
      <c r="C4185" s="2">
        <v>20</v>
      </c>
      <c r="D4185" s="2" t="s">
        <v>452</v>
      </c>
      <c r="E4185" s="2"/>
      <c r="F4185" s="2"/>
      <c r="G4185" s="2"/>
      <c r="H4185" s="2"/>
    </row>
    <row r="4186" spans="2:8">
      <c r="B4186" s="2" t="s">
        <v>4635</v>
      </c>
      <c r="C4186" s="2">
        <v>27</v>
      </c>
      <c r="D4186" s="2" t="s">
        <v>452</v>
      </c>
      <c r="E4186" s="2"/>
      <c r="F4186" s="2"/>
      <c r="G4186" s="2"/>
      <c r="H4186" s="2"/>
    </row>
    <row r="4187" spans="2:8">
      <c r="B4187" s="2" t="s">
        <v>4636</v>
      </c>
      <c r="C4187" s="2">
        <v>30</v>
      </c>
      <c r="D4187" s="2" t="s">
        <v>452</v>
      </c>
      <c r="E4187" s="2"/>
      <c r="F4187" s="2"/>
      <c r="G4187" s="2"/>
      <c r="H4187" s="2"/>
    </row>
    <row r="4188" spans="2:8">
      <c r="B4188" s="2" t="s">
        <v>4637</v>
      </c>
      <c r="C4188" s="2">
        <v>14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32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33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32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30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30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31</v>
      </c>
      <c r="D4194" s="2" t="s">
        <v>452</v>
      </c>
      <c r="E4194" s="2"/>
      <c r="F4194" s="2"/>
      <c r="G4194" s="2"/>
      <c r="H4194" s="2"/>
    </row>
    <row r="4195" spans="2:8">
      <c r="B4195" s="2" t="s">
        <v>4644</v>
      </c>
      <c r="C4195" s="2">
        <v>32</v>
      </c>
      <c r="D4195" s="2" t="s">
        <v>452</v>
      </c>
      <c r="E4195" s="2"/>
      <c r="F4195" s="2"/>
      <c r="G4195" s="2"/>
      <c r="H4195" s="2"/>
    </row>
    <row r="4196" spans="2:8">
      <c r="B4196" s="2" t="s">
        <v>4645</v>
      </c>
      <c r="C4196" s="2">
        <v>33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25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17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14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28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33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31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23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27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29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22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30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40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42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7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34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35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37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38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38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40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39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38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37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37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36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35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38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33</v>
      </c>
      <c r="D4228" s="2" t="s">
        <v>452</v>
      </c>
      <c r="E4228" s="2"/>
      <c r="F4228" s="2"/>
      <c r="G4228" s="2"/>
      <c r="H4228" s="2"/>
    </row>
    <row r="4229" spans="2:8">
      <c r="B4229" s="2" t="s">
        <v>4678</v>
      </c>
      <c r="C4229" s="2">
        <v>14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35</v>
      </c>
      <c r="D4230" s="2" t="s">
        <v>452</v>
      </c>
      <c r="E4230" s="2"/>
      <c r="F4230" s="2"/>
      <c r="G4230" s="2"/>
      <c r="H4230" s="2"/>
    </row>
    <row r="4231" spans="2:8">
      <c r="B4231" s="2" t="s">
        <v>4680</v>
      </c>
      <c r="C4231" s="2">
        <v>37</v>
      </c>
      <c r="D4231" s="2" t="s">
        <v>452</v>
      </c>
      <c r="E4231" s="2"/>
      <c r="F4231" s="2"/>
      <c r="G4231" s="2"/>
      <c r="H4231" s="2"/>
    </row>
    <row r="4232" spans="2:8">
      <c r="B4232" s="2" t="s">
        <v>4681</v>
      </c>
      <c r="C4232" s="2">
        <v>38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38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38</v>
      </c>
      <c r="D4234" s="2" t="s">
        <v>452</v>
      </c>
      <c r="E4234" s="2"/>
      <c r="F4234" s="2"/>
      <c r="G4234" s="2"/>
      <c r="H4234" s="2"/>
    </row>
    <row r="4235" spans="2:8">
      <c r="B4235" s="2" t="s">
        <v>4684</v>
      </c>
      <c r="C4235" s="2">
        <v>38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37</v>
      </c>
      <c r="D4236" s="2" t="s">
        <v>452</v>
      </c>
      <c r="E4236" s="2"/>
      <c r="F4236" s="2"/>
      <c r="G4236" s="2"/>
      <c r="H4236" s="2"/>
    </row>
    <row r="4237" spans="2:8">
      <c r="B4237" s="2" t="s">
        <v>4686</v>
      </c>
      <c r="C4237" s="2">
        <v>36</v>
      </c>
      <c r="D4237" s="2" t="s">
        <v>452</v>
      </c>
      <c r="E4237" s="2"/>
      <c r="F4237" s="2"/>
      <c r="G4237" s="2"/>
      <c r="H4237" s="2"/>
    </row>
    <row r="4238" spans="2:8">
      <c r="B4238" s="2" t="s">
        <v>4687</v>
      </c>
      <c r="C4238" s="2">
        <v>33</v>
      </c>
      <c r="D4238" s="2" t="s">
        <v>452</v>
      </c>
      <c r="E4238" s="2"/>
      <c r="F4238" s="2"/>
      <c r="G4238" s="2"/>
      <c r="H4238" s="2"/>
    </row>
    <row r="4239" spans="2:8">
      <c r="B4239" s="2" t="s">
        <v>4688</v>
      </c>
      <c r="C4239" s="2">
        <v>28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17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9</v>
      </c>
      <c r="D4241" s="2" t="s">
        <v>452</v>
      </c>
      <c r="E4241" s="2"/>
      <c r="F4241" s="2"/>
      <c r="G4241" s="2"/>
      <c r="H4241" s="2"/>
    </row>
    <row r="4242" spans="2:8">
      <c r="B4242" s="2" t="s">
        <v>4691</v>
      </c>
      <c r="C4242" s="2">
        <v>31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35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34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34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36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36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35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35</v>
      </c>
      <c r="D4249" s="2" t="s">
        <v>452</v>
      </c>
      <c r="E4249" s="2"/>
      <c r="F4249" s="2"/>
      <c r="G4249" s="2"/>
      <c r="H4249" s="2"/>
    </row>
    <row r="4250" spans="2:8">
      <c r="B4250" s="2" t="s">
        <v>4699</v>
      </c>
      <c r="C4250" s="2">
        <v>33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28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17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14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20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20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26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28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30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29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22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22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22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36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35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35</v>
      </c>
      <c r="D4269" s="2" t="s">
        <v>452</v>
      </c>
      <c r="E4269" s="2"/>
      <c r="F4269" s="2"/>
      <c r="G4269" s="2"/>
      <c r="H4269" s="2"/>
    </row>
    <row r="4270" spans="2:8">
      <c r="B4270" s="2" t="s">
        <v>4719</v>
      </c>
      <c r="C4270" s="2">
        <v>35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35</v>
      </c>
      <c r="D4271" s="2" t="s">
        <v>452</v>
      </c>
      <c r="E4271" s="2"/>
      <c r="F4271" s="2"/>
      <c r="G4271" s="2"/>
      <c r="H4271" s="2"/>
    </row>
    <row r="4272" spans="2:8">
      <c r="B4272" s="2" t="s">
        <v>4721</v>
      </c>
      <c r="C4272" s="2">
        <v>35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35</v>
      </c>
      <c r="D4273" s="2" t="s">
        <v>452</v>
      </c>
      <c r="E4273" s="2"/>
      <c r="F4273" s="2"/>
      <c r="G4273" s="2"/>
      <c r="H4273" s="2"/>
    </row>
    <row r="4274" spans="2:8">
      <c r="B4274" s="2" t="s">
        <v>4723</v>
      </c>
      <c r="C4274" s="2">
        <v>33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30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21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13</v>
      </c>
      <c r="D4277" s="2" t="s">
        <v>452</v>
      </c>
      <c r="E4277" s="2"/>
      <c r="F4277" s="2"/>
      <c r="G4277" s="2"/>
      <c r="H4277" s="2"/>
    </row>
    <row r="4278" spans="2:8">
      <c r="B4278" s="2" t="s">
        <v>4727</v>
      </c>
      <c r="C4278" s="2">
        <v>25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30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34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39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39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35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23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30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35</v>
      </c>
      <c r="D4286" s="2" t="s">
        <v>452</v>
      </c>
      <c r="E4286" s="2"/>
      <c r="F4286" s="2"/>
      <c r="G4286" s="2"/>
      <c r="H4286" s="2"/>
    </row>
    <row r="4287" spans="2:8">
      <c r="B4287" s="2" t="s">
        <v>4736</v>
      </c>
      <c r="C4287" s="2">
        <v>36</v>
      </c>
      <c r="D4287" s="2" t="s">
        <v>452</v>
      </c>
      <c r="E4287" s="2"/>
      <c r="F4287" s="2"/>
      <c r="G4287" s="2"/>
      <c r="H4287" s="2"/>
    </row>
    <row r="4288" spans="2:8">
      <c r="B4288" s="2" t="s">
        <v>4737</v>
      </c>
      <c r="C4288" s="2">
        <v>35</v>
      </c>
      <c r="D4288" s="2" t="s">
        <v>452</v>
      </c>
      <c r="E4288" s="2"/>
      <c r="F4288" s="2"/>
      <c r="G4288" s="2"/>
      <c r="H4288" s="2"/>
    </row>
    <row r="4289" spans="2:8">
      <c r="B4289" s="2" t="s">
        <v>4738</v>
      </c>
      <c r="C4289" s="2">
        <v>27</v>
      </c>
      <c r="D4289" s="2" t="s">
        <v>452</v>
      </c>
      <c r="E4289" s="2"/>
      <c r="F4289" s="2"/>
      <c r="G4289" s="2"/>
      <c r="H4289" s="2"/>
    </row>
    <row r="4290" spans="2:8">
      <c r="B4290" s="2" t="s">
        <v>4739</v>
      </c>
      <c r="C4290" s="2">
        <v>33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13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19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22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23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23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25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26</v>
      </c>
      <c r="D4297" s="2" t="s">
        <v>452</v>
      </c>
      <c r="E4297" s="2"/>
      <c r="F4297" s="2"/>
      <c r="G4297" s="2"/>
      <c r="H4297" s="2"/>
    </row>
    <row r="4298" spans="2:8">
      <c r="B4298" s="2" t="s">
        <v>4747</v>
      </c>
      <c r="C4298" s="2">
        <v>29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29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28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27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19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31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5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18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21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18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13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34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36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34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32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29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16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14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11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5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24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27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20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20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20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19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16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12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7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37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35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35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32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17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22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29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33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13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12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12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11</v>
      </c>
      <c r="D4342" s="2" t="s">
        <v>452</v>
      </c>
      <c r="E4342" s="2"/>
      <c r="F4342" s="2"/>
      <c r="G4342" s="2"/>
      <c r="H4342" s="2"/>
    </row>
    <row r="4343" spans="2:8">
      <c r="B4343" s="2" t="s">
        <v>4792</v>
      </c>
      <c r="C4343" s="2">
        <v>12</v>
      </c>
      <c r="D4343" s="2" t="s">
        <v>452</v>
      </c>
      <c r="E4343" s="2"/>
      <c r="F4343" s="2"/>
      <c r="G4343" s="2"/>
      <c r="H4343" s="2"/>
    </row>
    <row r="4344" spans="2:8">
      <c r="B4344" s="2" t="s">
        <v>4793</v>
      </c>
      <c r="C4344" s="2">
        <v>12</v>
      </c>
      <c r="D4344" s="2" t="s">
        <v>452</v>
      </c>
      <c r="E4344" s="2"/>
      <c r="F4344" s="2"/>
      <c r="G4344" s="2"/>
      <c r="H4344" s="2"/>
    </row>
    <row r="4345" spans="2:8">
      <c r="B4345" s="2" t="s">
        <v>4794</v>
      </c>
      <c r="C4345" s="2">
        <v>13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12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12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12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11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18</v>
      </c>
      <c r="D4350" s="2" t="s">
        <v>452</v>
      </c>
      <c r="E4350" s="2"/>
      <c r="F4350" s="2"/>
      <c r="G4350" s="2"/>
      <c r="H4350" s="2"/>
    </row>
    <row r="4351" spans="2:8">
      <c r="B4351" s="2" t="s">
        <v>4800</v>
      </c>
      <c r="C4351" s="2">
        <v>26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29</v>
      </c>
      <c r="D4352" s="2" t="s">
        <v>452</v>
      </c>
      <c r="E4352" s="2"/>
      <c r="F4352" s="2"/>
      <c r="G4352" s="2"/>
      <c r="H4352" s="2"/>
    </row>
    <row r="4353" spans="2:8">
      <c r="B4353" s="2" t="s">
        <v>4802</v>
      </c>
      <c r="C4353" s="2">
        <v>30</v>
      </c>
      <c r="D4353" s="2" t="s">
        <v>452</v>
      </c>
      <c r="E4353" s="2"/>
      <c r="F4353" s="2"/>
      <c r="G4353" s="2"/>
      <c r="H4353" s="2"/>
    </row>
    <row r="4354" spans="2:8">
      <c r="B4354" s="2" t="s">
        <v>4803</v>
      </c>
      <c r="C4354" s="2">
        <v>32</v>
      </c>
      <c r="D4354" s="2" t="s">
        <v>452</v>
      </c>
      <c r="E4354" s="2"/>
      <c r="F4354" s="2"/>
      <c r="G4354" s="2"/>
      <c r="H4354" s="2"/>
    </row>
    <row r="4355" spans="2:8">
      <c r="B4355" s="2" t="s">
        <v>4804</v>
      </c>
      <c r="C4355" s="2">
        <v>33</v>
      </c>
      <c r="D4355" s="2" t="s">
        <v>452</v>
      </c>
      <c r="E4355" s="2"/>
      <c r="F4355" s="2"/>
      <c r="G4355" s="2"/>
      <c r="H4355" s="2"/>
    </row>
    <row r="4356" spans="2:8">
      <c r="B4356" s="2" t="s">
        <v>4805</v>
      </c>
      <c r="C4356" s="2">
        <v>23</v>
      </c>
      <c r="D4356" s="2" t="s">
        <v>452</v>
      </c>
      <c r="E4356" s="2"/>
      <c r="F4356" s="2"/>
      <c r="G4356" s="2"/>
      <c r="H4356" s="2"/>
    </row>
    <row r="4357" spans="2:8">
      <c r="B4357" s="2" t="s">
        <v>4806</v>
      </c>
      <c r="C4357" s="2">
        <v>31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32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33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33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32</v>
      </c>
      <c r="D4361" s="2" t="s">
        <v>452</v>
      </c>
      <c r="E4361" s="2"/>
      <c r="F4361" s="2"/>
      <c r="G4361" s="2"/>
      <c r="H4361" s="2"/>
    </row>
    <row r="4362" spans="2:8">
      <c r="B4362" s="2" t="s">
        <v>4811</v>
      </c>
      <c r="C4362" s="2">
        <v>32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31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29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25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19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14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19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5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5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22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32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32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34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35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35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33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14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25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25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32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32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35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36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37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38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38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38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37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19</v>
      </c>
      <c r="D4393" s="2" t="s">
        <v>452</v>
      </c>
      <c r="E4393" s="2"/>
      <c r="F4393" s="2"/>
      <c r="G4393" s="2"/>
      <c r="H4393" s="2"/>
    </row>
    <row r="4394" spans="2:8">
      <c r="B4394" s="2" t="s">
        <v>4843</v>
      </c>
      <c r="C4394" s="2">
        <v>24</v>
      </c>
      <c r="D4394" s="2" t="s">
        <v>452</v>
      </c>
      <c r="E4394" s="2"/>
      <c r="F4394" s="2"/>
      <c r="G4394" s="2"/>
      <c r="H4394" s="2"/>
    </row>
    <row r="4395" spans="2:8">
      <c r="B4395" s="2" t="s">
        <v>4844</v>
      </c>
      <c r="C4395" s="2">
        <v>34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33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32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32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31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28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23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35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36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10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22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25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25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12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23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26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28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28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24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24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27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27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25</v>
      </c>
      <c r="D4418" s="2" t="s">
        <v>19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4869</v>
      </c>
      <c r="C4420" s="2">
        <v>27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26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30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30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30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28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17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26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32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37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40</v>
      </c>
      <c r="D4431" s="2" t="s">
        <v>452</v>
      </c>
      <c r="E4431" s="2"/>
      <c r="F4431" s="2"/>
      <c r="G4431" s="2"/>
      <c r="H4431" s="2"/>
    </row>
    <row r="4432" spans="2:8">
      <c r="B4432" s="2" t="s">
        <v>4881</v>
      </c>
      <c r="C4432" s="2">
        <v>16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19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22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26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29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37</v>
      </c>
      <c r="D4437" s="2" t="s">
        <v>452</v>
      </c>
      <c r="E4437" s="2"/>
      <c r="F4437" s="2"/>
      <c r="G4437" s="2"/>
      <c r="H4437" s="2"/>
    </row>
    <row r="4438" spans="2:8">
      <c r="B4438" s="2" t="s">
        <v>4887</v>
      </c>
      <c r="C4438" s="2">
        <v>35</v>
      </c>
      <c r="D4438" s="2" t="s">
        <v>452</v>
      </c>
      <c r="E4438" s="2"/>
      <c r="F4438" s="2"/>
      <c r="G4438" s="2"/>
      <c r="H4438" s="2"/>
    </row>
    <row r="4439" spans="2:8">
      <c r="B4439" s="2" t="s">
        <v>4888</v>
      </c>
      <c r="C4439" s="2">
        <v>32</v>
      </c>
      <c r="D4439" s="2" t="s">
        <v>452</v>
      </c>
      <c r="E4439" s="2"/>
      <c r="F4439" s="2"/>
      <c r="G4439" s="2"/>
      <c r="H4439" s="2"/>
    </row>
    <row r="4440" spans="2:8">
      <c r="B4440" s="2" t="s">
        <v>4889</v>
      </c>
      <c r="C4440" s="2">
        <v>27</v>
      </c>
      <c r="D4440" s="2" t="s">
        <v>452</v>
      </c>
      <c r="E4440" s="2"/>
      <c r="F4440" s="2"/>
      <c r="G4440" s="2"/>
      <c r="H4440" s="2"/>
    </row>
    <row r="4441" spans="2:8">
      <c r="B4441" s="2" t="s">
        <v>4890</v>
      </c>
      <c r="C4441" s="2">
        <v>31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33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33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30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29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29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31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31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32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32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33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33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20</v>
      </c>
      <c r="D4459" s="2" t="s">
        <v>452</v>
      </c>
      <c r="E4459" s="2"/>
      <c r="F4459" s="2"/>
      <c r="G4459" s="2"/>
      <c r="H4459" s="2"/>
    </row>
    <row r="4460" spans="2:8">
      <c r="B4460" s="2" t="s">
        <v>4909</v>
      </c>
      <c r="C4460" s="2">
        <v>20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23</v>
      </c>
      <c r="D4461" s="2" t="s">
        <v>452</v>
      </c>
      <c r="E4461" s="2"/>
      <c r="F4461" s="2"/>
      <c r="G4461" s="2"/>
      <c r="H4461" s="2"/>
    </row>
    <row r="4462" spans="2:8">
      <c r="B4462" s="2" t="s">
        <v>4911</v>
      </c>
      <c r="C4462" s="2">
        <v>30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30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33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8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9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14</v>
      </c>
      <c r="D4467" s="2" t="s">
        <v>452</v>
      </c>
      <c r="E4467" s="2"/>
      <c r="F4467" s="2"/>
      <c r="G4467" s="2"/>
      <c r="H4467" s="2"/>
    </row>
    <row r="4468" spans="2:8">
      <c r="B4468" s="2" t="s">
        <v>4917</v>
      </c>
      <c r="C4468" s="2">
        <v>36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29</v>
      </c>
      <c r="D4469" s="2" t="s">
        <v>452</v>
      </c>
      <c r="E4469" s="2"/>
      <c r="F4469" s="2"/>
      <c r="G4469" s="2"/>
      <c r="H4469" s="2"/>
    </row>
    <row r="4470" spans="2:8">
      <c r="B4470" s="2" t="s">
        <v>4919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22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24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24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23</v>
      </c>
      <c r="D4474" s="2" t="s">
        <v>452</v>
      </c>
      <c r="E4474" s="2"/>
      <c r="F4474" s="2"/>
      <c r="G4474" s="2"/>
      <c r="H4474" s="2"/>
    </row>
    <row r="4475" spans="2:8">
      <c r="B4475" s="2" t="s">
        <v>4924</v>
      </c>
      <c r="C4475" s="2">
        <v>21</v>
      </c>
      <c r="D4475" s="2" t="s">
        <v>452</v>
      </c>
      <c r="E4475" s="2"/>
      <c r="F4475" s="2"/>
      <c r="G4475" s="2"/>
      <c r="H4475" s="2"/>
    </row>
    <row r="4476" spans="2:8">
      <c r="B4476" s="2" t="s">
        <v>4925</v>
      </c>
      <c r="C4476" s="2">
        <v>18</v>
      </c>
      <c r="D4476" s="2" t="s">
        <v>452</v>
      </c>
      <c r="E4476" s="2"/>
      <c r="F4476" s="2"/>
      <c r="G4476" s="2"/>
      <c r="H4476" s="2"/>
    </row>
    <row r="4477" spans="2:8">
      <c r="B4477" s="2" t="s">
        <v>4926</v>
      </c>
      <c r="C4477" s="2">
        <v>15</v>
      </c>
      <c r="D4477" s="2" t="s">
        <v>452</v>
      </c>
      <c r="E4477" s="2"/>
      <c r="F4477" s="2"/>
      <c r="G4477" s="2"/>
      <c r="H4477" s="2"/>
    </row>
    <row r="4478" spans="2:8">
      <c r="B4478" s="2" t="s">
        <v>4927</v>
      </c>
      <c r="C4478" s="2">
        <v>11</v>
      </c>
      <c r="D4478" s="2" t="s">
        <v>452</v>
      </c>
      <c r="E4478" s="2"/>
      <c r="F4478" s="2"/>
      <c r="G4478" s="2"/>
      <c r="H4478" s="2"/>
    </row>
    <row r="4479" spans="2:8">
      <c r="B4479" s="2" t="s">
        <v>4928</v>
      </c>
      <c r="C4479" s="2">
        <v>8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7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33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36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37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37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36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35</v>
      </c>
      <c r="D4486" s="2" t="s">
        <v>19</v>
      </c>
      <c r="E4486" s="2"/>
      <c r="F4486" s="2"/>
      <c r="G4486" s="2"/>
      <c r="H4486" s="2"/>
    </row>
    <row r="4487" spans="2:8">
      <c r="B4487" s="2" t="s">
        <v>4936</v>
      </c>
      <c r="C4487" s="2">
        <v>33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9</v>
      </c>
      <c r="D4488" s="2" t="s">
        <v>452</v>
      </c>
      <c r="E4488" s="2"/>
      <c r="F4488" s="2"/>
      <c r="G4488" s="2"/>
      <c r="H4488" s="2"/>
    </row>
    <row r="4489" spans="2:8">
      <c r="B4489" s="2" t="s">
        <v>4938</v>
      </c>
      <c r="C4489" s="2">
        <v>13</v>
      </c>
      <c r="D4489" s="2" t="s">
        <v>452</v>
      </c>
      <c r="E4489" s="2"/>
      <c r="F4489" s="2"/>
      <c r="G4489" s="2"/>
      <c r="H4489" s="2"/>
    </row>
    <row r="4490" spans="2:8">
      <c r="B4490" s="2" t="s">
        <v>4939</v>
      </c>
      <c r="C4490" s="2">
        <v>16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17</v>
      </c>
      <c r="D4491" s="2" t="s">
        <v>452</v>
      </c>
      <c r="E4491" s="2"/>
      <c r="F4491" s="2"/>
      <c r="G4491" s="2"/>
      <c r="H4491" s="2"/>
    </row>
    <row r="4492" spans="2:8">
      <c r="B4492" s="2" t="s">
        <v>4941</v>
      </c>
      <c r="C4492" s="2">
        <v>17</v>
      </c>
      <c r="D4492" s="2" t="s">
        <v>452</v>
      </c>
      <c r="E4492" s="2"/>
      <c r="F4492" s="2"/>
      <c r="G4492" s="2"/>
      <c r="H4492" s="2"/>
    </row>
    <row r="4493" spans="2:8">
      <c r="B4493" s="2" t="s">
        <v>4942</v>
      </c>
      <c r="C4493" s="2">
        <v>16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15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11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9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23</v>
      </c>
      <c r="D4497" s="2" t="s">
        <v>452</v>
      </c>
      <c r="E4497" s="2"/>
      <c r="F4497" s="2"/>
      <c r="G4497" s="2"/>
      <c r="H4497" s="2"/>
    </row>
    <row r="4498" spans="2:8">
      <c r="B4498" s="2" t="s">
        <v>4947</v>
      </c>
      <c r="C4498" s="2">
        <v>24</v>
      </c>
      <c r="D4498" s="2" t="s">
        <v>452</v>
      </c>
      <c r="E4498" s="2"/>
      <c r="F4498" s="2"/>
      <c r="G4498" s="2"/>
      <c r="H4498" s="2"/>
    </row>
    <row r="4499" spans="2:8">
      <c r="B4499" s="2" t="s">
        <v>4948</v>
      </c>
      <c r="C4499" s="2">
        <v>23</v>
      </c>
      <c r="D4499" s="2" t="s">
        <v>452</v>
      </c>
      <c r="E4499" s="2"/>
      <c r="F4499" s="2"/>
      <c r="G4499" s="2"/>
      <c r="H4499" s="2"/>
    </row>
    <row r="4500" spans="2:8">
      <c r="B4500" s="2" t="s">
        <v>4949</v>
      </c>
      <c r="C4500" s="2">
        <v>22</v>
      </c>
      <c r="D4500" s="2" t="s">
        <v>452</v>
      </c>
      <c r="E4500" s="2"/>
      <c r="F4500" s="2"/>
      <c r="G4500" s="2"/>
      <c r="H4500" s="2"/>
    </row>
    <row r="4501" spans="2:8">
      <c r="B4501" s="2" t="s">
        <v>4950</v>
      </c>
      <c r="C4501" s="2">
        <v>22</v>
      </c>
      <c r="D4501" s="2" t="s">
        <v>452</v>
      </c>
      <c r="E4501" s="2"/>
      <c r="F4501" s="2"/>
      <c r="G4501" s="2"/>
      <c r="H4501" s="2"/>
    </row>
    <row r="4502" spans="2:8">
      <c r="B4502" s="2" t="s">
        <v>4951</v>
      </c>
      <c r="C4502" s="2">
        <v>23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23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23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22</v>
      </c>
      <c r="D4505" s="2" t="s">
        <v>452</v>
      </c>
      <c r="E4505" s="2"/>
      <c r="F4505" s="2"/>
      <c r="G4505" s="2"/>
      <c r="H4505" s="2"/>
    </row>
    <row r="4506" spans="2:8">
      <c r="B4506" s="2" t="s">
        <v>4955</v>
      </c>
      <c r="C4506" s="2">
        <v>23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23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22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21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14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8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33</v>
      </c>
      <c r="D4512" s="2" t="s">
        <v>452</v>
      </c>
      <c r="E4512" s="2"/>
      <c r="F4512" s="2"/>
      <c r="G4512" s="2"/>
      <c r="H4512" s="2"/>
    </row>
    <row r="4513" spans="2:8">
      <c r="B4513" s="2" t="s">
        <v>4962</v>
      </c>
      <c r="C4513" s="2">
        <v>33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34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33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34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34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34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32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30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25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17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16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24</v>
      </c>
      <c r="D4524" s="2" t="s">
        <v>452</v>
      </c>
      <c r="E4524" s="2"/>
      <c r="F4524" s="2"/>
      <c r="G4524" s="2"/>
      <c r="H4524" s="2"/>
    </row>
    <row r="4525" spans="2:8">
      <c r="B4525" s="2" t="s">
        <v>4974</v>
      </c>
      <c r="C4525" s="2">
        <v>27</v>
      </c>
      <c r="D4525" s="2" t="s">
        <v>452</v>
      </c>
      <c r="E4525" s="2"/>
      <c r="F4525" s="2"/>
      <c r="G4525" s="2"/>
      <c r="H4525" s="2"/>
    </row>
    <row r="4526" spans="2:8">
      <c r="B4526" s="2" t="s">
        <v>4975</v>
      </c>
      <c r="C4526" s="2">
        <v>35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23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34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32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32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24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30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33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33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34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35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34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31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14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15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15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18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18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19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22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23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18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17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18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17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17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16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27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30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29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30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29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28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26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26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26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34</v>
      </c>
      <c r="D4564" s="2" t="s">
        <v>452</v>
      </c>
      <c r="E4564" s="2"/>
      <c r="F4564" s="2"/>
      <c r="G4564" s="2"/>
      <c r="H4564" s="2"/>
    </row>
    <row r="4565" spans="2:8">
      <c r="B4565" s="2" t="s">
        <v>5014</v>
      </c>
      <c r="C4565" s="2">
        <v>35</v>
      </c>
      <c r="D4565" s="2" t="s">
        <v>452</v>
      </c>
      <c r="E4565" s="2"/>
      <c r="F4565" s="2"/>
      <c r="G4565" s="2"/>
      <c r="H4565" s="2"/>
    </row>
    <row r="4566" spans="2:8">
      <c r="B4566" s="2" t="s">
        <v>5015</v>
      </c>
      <c r="C4566" s="2">
        <v>35</v>
      </c>
      <c r="D4566" s="2" t="s">
        <v>452</v>
      </c>
      <c r="E4566" s="2"/>
      <c r="F4566" s="2"/>
      <c r="G4566" s="2"/>
      <c r="H4566" s="2"/>
    </row>
    <row r="4567" spans="2:8">
      <c r="B4567" s="2" t="s">
        <v>5016</v>
      </c>
      <c r="C4567" s="2">
        <v>35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36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36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34</v>
      </c>
      <c r="D4570" s="2" t="s">
        <v>452</v>
      </c>
      <c r="E4570" s="2"/>
      <c r="F4570" s="2"/>
      <c r="G4570" s="2"/>
      <c r="H4570" s="2"/>
    </row>
    <row r="4571" spans="2:8">
      <c r="B4571" s="2" t="s">
        <v>5020</v>
      </c>
      <c r="C4571" s="2">
        <v>31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30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25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21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18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17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33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16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19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17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15</v>
      </c>
      <c r="D4581" s="2" t="s">
        <v>452</v>
      </c>
      <c r="E4581" s="2"/>
      <c r="F4581" s="2"/>
      <c r="G4581" s="2"/>
      <c r="H4581" s="2"/>
    </row>
    <row r="4582" spans="2:8">
      <c r="B4582" s="2" t="s">
        <v>5031</v>
      </c>
      <c r="C4582" s="2">
        <v>13</v>
      </c>
      <c r="D4582" s="2" t="s">
        <v>452</v>
      </c>
      <c r="E4582" s="2"/>
      <c r="F4582" s="2"/>
      <c r="G4582" s="2"/>
      <c r="H4582" s="2"/>
    </row>
    <row r="4583" spans="2:8">
      <c r="B4583" s="2" t="s">
        <v>5032</v>
      </c>
      <c r="C4583" s="2">
        <v>10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17</v>
      </c>
      <c r="D4584" s="2" t="s">
        <v>452</v>
      </c>
      <c r="E4584" s="2"/>
      <c r="F4584" s="2"/>
      <c r="G4584" s="2"/>
      <c r="H4584" s="2"/>
    </row>
    <row r="4585" spans="2:8">
      <c r="B4585" s="2" t="s">
        <v>5034</v>
      </c>
      <c r="C4585" s="2">
        <v>16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17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16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16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31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34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34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34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34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34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29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33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32</v>
      </c>
      <c r="D4598" s="2" t="s">
        <v>19</v>
      </c>
      <c r="E4598" s="2"/>
      <c r="F4598" s="2"/>
      <c r="G4598" s="2"/>
      <c r="H4598" s="2"/>
    </row>
    <row r="4599" spans="2:8">
      <c r="B4599" s="2" t="s">
        <v>5048</v>
      </c>
      <c r="C4599" s="2">
        <v>21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21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21</v>
      </c>
      <c r="D4601" s="2" t="s">
        <v>452</v>
      </c>
      <c r="E4601" s="2"/>
      <c r="F4601" s="2"/>
      <c r="G4601" s="2"/>
      <c r="H4601" s="2"/>
    </row>
    <row r="4602" spans="2:8">
      <c r="B4602" s="2" t="s">
        <v>5051</v>
      </c>
      <c r="C4602" s="2">
        <v>21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20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20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36</v>
      </c>
      <c r="D4605" s="2" t="s">
        <v>452</v>
      </c>
      <c r="E4605" s="2"/>
      <c r="F4605" s="2"/>
      <c r="G4605" s="2"/>
      <c r="H4605" s="2"/>
    </row>
    <row r="4606" spans="2:8">
      <c r="B4606" s="2" t="s">
        <v>5055</v>
      </c>
      <c r="C4606" s="2">
        <v>40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40</v>
      </c>
      <c r="D4607" s="2" t="s">
        <v>452</v>
      </c>
      <c r="E4607" s="2"/>
      <c r="F4607" s="2"/>
      <c r="G4607" s="2"/>
      <c r="H4607" s="2"/>
    </row>
    <row r="4608" spans="2:8">
      <c r="B4608" s="2" t="s">
        <v>5057</v>
      </c>
      <c r="C4608" s="2">
        <v>41</v>
      </c>
      <c r="D4608" s="2" t="s">
        <v>452</v>
      </c>
      <c r="E4608" s="2"/>
      <c r="F4608" s="2"/>
      <c r="G4608" s="2"/>
      <c r="H4608" s="2"/>
    </row>
    <row r="4609" spans="2:8">
      <c r="B4609" s="2" t="s">
        <v>5058</v>
      </c>
      <c r="C4609" s="2">
        <v>42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40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38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32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18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16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19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26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25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33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35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37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38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41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39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33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41</v>
      </c>
      <c r="D4625" s="2" t="s">
        <v>452</v>
      </c>
      <c r="E4625" s="2"/>
      <c r="F4625" s="2"/>
      <c r="G4625" s="2"/>
      <c r="H4625" s="2"/>
    </row>
    <row r="4626" spans="2:8">
      <c r="B4626" s="2" t="s">
        <v>5075</v>
      </c>
      <c r="C4626" s="2">
        <v>40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39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38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36</v>
      </c>
      <c r="D4629" s="2" t="s">
        <v>452</v>
      </c>
      <c r="E4629" s="2"/>
      <c r="F4629" s="2"/>
      <c r="G4629" s="2"/>
      <c r="H4629" s="2"/>
    </row>
    <row r="4630" spans="2:8">
      <c r="B4630" s="2" t="s">
        <v>5079</v>
      </c>
      <c r="C4630" s="2">
        <v>35</v>
      </c>
      <c r="D4630" s="2" t="s">
        <v>452</v>
      </c>
      <c r="E4630" s="2"/>
      <c r="F4630" s="2"/>
      <c r="G4630" s="2"/>
      <c r="H4630" s="2"/>
    </row>
    <row r="4631" spans="2:8">
      <c r="B4631" s="2" t="s">
        <v>5080</v>
      </c>
      <c r="C4631" s="2">
        <v>34</v>
      </c>
      <c r="D4631" s="2" t="s">
        <v>452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452</v>
      </c>
      <c r="E4632" s="2"/>
      <c r="F4632" s="2"/>
      <c r="G4632" s="2"/>
      <c r="H4632" s="2"/>
    </row>
    <row r="4633" spans="2:8">
      <c r="B4633" s="2" t="s">
        <v>5082</v>
      </c>
      <c r="C4633" s="2">
        <v>21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13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28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28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29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13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6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22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21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31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39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29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29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38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23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20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25</v>
      </c>
      <c r="D4657" s="2" t="s">
        <v>452</v>
      </c>
      <c r="E4657" s="2"/>
      <c r="F4657" s="2"/>
      <c r="G4657" s="2"/>
      <c r="H4657" s="2"/>
    </row>
    <row r="4658" spans="2:8">
      <c r="B4658" s="2" t="s">
        <v>5107</v>
      </c>
      <c r="C4658" s="2">
        <v>25</v>
      </c>
      <c r="D4658" s="2" t="s">
        <v>452</v>
      </c>
      <c r="E4658" s="2"/>
      <c r="F4658" s="2"/>
      <c r="G4658" s="2"/>
      <c r="H4658" s="2"/>
    </row>
    <row r="4659" spans="2:8">
      <c r="B4659" s="2" t="s">
        <v>5108</v>
      </c>
      <c r="C4659" s="2">
        <v>26</v>
      </c>
      <c r="D4659" s="2" t="s">
        <v>452</v>
      </c>
      <c r="E4659" s="2"/>
      <c r="F4659" s="2"/>
      <c r="G4659" s="2"/>
      <c r="H4659" s="2"/>
    </row>
    <row r="4660" spans="2:8">
      <c r="B4660" s="2" t="s">
        <v>5109</v>
      </c>
      <c r="C4660" s="2">
        <v>28</v>
      </c>
      <c r="D4660" s="2" t="s">
        <v>452</v>
      </c>
      <c r="E4660" s="2"/>
      <c r="F4660" s="2"/>
      <c r="G4660" s="2"/>
      <c r="H4660" s="2"/>
    </row>
    <row r="4661" spans="2:8">
      <c r="B4661" s="2" t="s">
        <v>5110</v>
      </c>
      <c r="C4661" s="2">
        <v>30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32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34</v>
      </c>
      <c r="D4663" s="2" t="s">
        <v>452</v>
      </c>
      <c r="E4663" s="2"/>
      <c r="F4663" s="2"/>
      <c r="G4663" s="2"/>
      <c r="H4663" s="2"/>
    </row>
    <row r="4664" spans="2:8">
      <c r="B4664" s="2" t="s">
        <v>5113</v>
      </c>
      <c r="C4664" s="2">
        <v>33</v>
      </c>
      <c r="D4664" s="2" t="s">
        <v>452</v>
      </c>
      <c r="E4664" s="2"/>
      <c r="F4664" s="2"/>
      <c r="G4664" s="2"/>
      <c r="H4664" s="2"/>
    </row>
    <row r="4665" spans="2:8">
      <c r="B4665" s="2" t="s">
        <v>5114</v>
      </c>
      <c r="C4665" s="2">
        <v>31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29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24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16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13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21</v>
      </c>
      <c r="D4670" s="2" t="s">
        <v>452</v>
      </c>
      <c r="E4670" s="2"/>
      <c r="F4670" s="2"/>
      <c r="G4670" s="2"/>
      <c r="H4670" s="2"/>
    </row>
    <row r="4671" spans="2:8">
      <c r="B4671" s="2" t="s">
        <v>5120</v>
      </c>
      <c r="C4671" s="2">
        <v>24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34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36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41</v>
      </c>
      <c r="D4674" s="2" t="s">
        <v>452</v>
      </c>
      <c r="E4674" s="2"/>
      <c r="F4674" s="2"/>
      <c r="G4674" s="2"/>
      <c r="H4674" s="2"/>
    </row>
    <row r="4675" spans="2:8">
      <c r="B4675" s="2" t="s">
        <v>5124</v>
      </c>
      <c r="C4675" s="2">
        <v>42</v>
      </c>
      <c r="D4675" s="2" t="s">
        <v>452</v>
      </c>
      <c r="E4675" s="2"/>
      <c r="F4675" s="2"/>
      <c r="G4675" s="2"/>
      <c r="H4675" s="2"/>
    </row>
    <row r="4676" spans="2:8">
      <c r="B4676" s="2" t="s">
        <v>5125</v>
      </c>
      <c r="C4676" s="2">
        <v>44</v>
      </c>
      <c r="D4676" s="2" t="s">
        <v>452</v>
      </c>
      <c r="E4676" s="2"/>
      <c r="F4676" s="2"/>
      <c r="G4676" s="2"/>
      <c r="H4676" s="2"/>
    </row>
    <row r="4677" spans="2:8">
      <c r="B4677" s="2" t="s">
        <v>5126</v>
      </c>
      <c r="C4677" s="2">
        <v>45</v>
      </c>
      <c r="D4677" s="2" t="s">
        <v>452</v>
      </c>
      <c r="E4677" s="2"/>
      <c r="F4677" s="2"/>
      <c r="G4677" s="2"/>
      <c r="H4677" s="2"/>
    </row>
    <row r="4678" spans="2:8">
      <c r="B4678" s="2" t="s">
        <v>5127</v>
      </c>
      <c r="C4678" s="2">
        <v>46</v>
      </c>
      <c r="D4678" s="2" t="s">
        <v>452</v>
      </c>
      <c r="E4678" s="2"/>
      <c r="F4678" s="2"/>
      <c r="G4678" s="2"/>
      <c r="H4678" s="2"/>
    </row>
    <row r="4679" spans="2:8">
      <c r="B4679" s="2" t="s">
        <v>5128</v>
      </c>
      <c r="C4679" s="2">
        <v>45</v>
      </c>
      <c r="D4679" s="2" t="s">
        <v>452</v>
      </c>
      <c r="E4679" s="2"/>
      <c r="F4679" s="2"/>
      <c r="G4679" s="2"/>
      <c r="H4679" s="2"/>
    </row>
    <row r="4680" spans="2:8">
      <c r="B4680" s="2" t="s">
        <v>5129</v>
      </c>
      <c r="C4680" s="2">
        <v>38</v>
      </c>
      <c r="D4680" s="2" t="s">
        <v>452</v>
      </c>
      <c r="E4680" s="2"/>
      <c r="F4680" s="2"/>
      <c r="G4680" s="2"/>
      <c r="H4680" s="2"/>
    </row>
    <row r="4681" spans="2:8">
      <c r="B4681" s="2" t="s">
        <v>5130</v>
      </c>
      <c r="C4681" s="2">
        <v>31</v>
      </c>
      <c r="D4681" s="2" t="s">
        <v>452</v>
      </c>
      <c r="E4681" s="2"/>
      <c r="F4681" s="2"/>
      <c r="G4681" s="2"/>
      <c r="H4681" s="2"/>
    </row>
    <row r="4682" spans="2:8">
      <c r="B4682" s="2" t="s">
        <v>5131</v>
      </c>
      <c r="C4682" s="2">
        <v>27</v>
      </c>
      <c r="D4682" s="2" t="s">
        <v>452</v>
      </c>
      <c r="E4682" s="2"/>
      <c r="F4682" s="2"/>
      <c r="G4682" s="2"/>
      <c r="H4682" s="2"/>
    </row>
    <row r="4683" spans="2:8">
      <c r="B4683" s="2" t="s">
        <v>5132</v>
      </c>
      <c r="C4683" s="2">
        <v>35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46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47</v>
      </c>
      <c r="D4685" s="2" t="s">
        <v>452</v>
      </c>
      <c r="E4685" s="2"/>
      <c r="F4685" s="2"/>
      <c r="G4685" s="2"/>
      <c r="H4685" s="2"/>
    </row>
    <row r="4686" spans="2:8">
      <c r="B4686" s="2" t="s">
        <v>5135</v>
      </c>
      <c r="C4686" s="2">
        <v>19</v>
      </c>
      <c r="D4686" s="2" t="s">
        <v>452</v>
      </c>
      <c r="E4686" s="2"/>
      <c r="F4686" s="2"/>
      <c r="G4686" s="2"/>
      <c r="H4686" s="2"/>
    </row>
    <row r="4687" spans="2:8">
      <c r="B4687" s="2" t="s">
        <v>5136</v>
      </c>
      <c r="C4687" s="2">
        <v>27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26</v>
      </c>
      <c r="D4688" s="2" t="s">
        <v>452</v>
      </c>
      <c r="E4688" s="2"/>
      <c r="F4688" s="2"/>
      <c r="G4688" s="2"/>
      <c r="H4688" s="2"/>
    </row>
    <row r="4689" spans="2:8">
      <c r="B4689" s="2" t="s">
        <v>5138</v>
      </c>
      <c r="C4689" s="2">
        <v>27</v>
      </c>
      <c r="D4689" s="2" t="s">
        <v>452</v>
      </c>
      <c r="E4689" s="2"/>
      <c r="F4689" s="2"/>
      <c r="G4689" s="2"/>
      <c r="H4689" s="2"/>
    </row>
    <row r="4690" spans="2:8">
      <c r="B4690" s="2" t="s">
        <v>5139</v>
      </c>
      <c r="C4690" s="2">
        <v>30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31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27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33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20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29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33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36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37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37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34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32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17</v>
      </c>
      <c r="D4703" s="2" t="s">
        <v>452</v>
      </c>
      <c r="E4703" s="2"/>
      <c r="F4703" s="2"/>
      <c r="G4703" s="2"/>
      <c r="H4703" s="2"/>
    </row>
    <row r="4704" spans="2:8">
      <c r="B4704" s="2" t="s">
        <v>5153</v>
      </c>
      <c r="C4704" s="2">
        <v>23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29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31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32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40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39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39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34</v>
      </c>
      <c r="D4711" s="2" t="s">
        <v>452</v>
      </c>
      <c r="E4711" s="2"/>
      <c r="F4711" s="2"/>
      <c r="G4711" s="2"/>
      <c r="H4711" s="2"/>
    </row>
    <row r="4712" spans="2:8">
      <c r="B4712" s="2" t="s">
        <v>5161</v>
      </c>
      <c r="C4712" s="2">
        <v>17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24</v>
      </c>
      <c r="D4713" s="2" t="s">
        <v>452</v>
      </c>
      <c r="E4713" s="2"/>
      <c r="F4713" s="2"/>
      <c r="G4713" s="2"/>
      <c r="H4713" s="2"/>
    </row>
    <row r="4714" spans="2:8">
      <c r="B4714" s="2" t="s">
        <v>5163</v>
      </c>
      <c r="C4714" s="2">
        <v>32</v>
      </c>
      <c r="D4714" s="2" t="s">
        <v>452</v>
      </c>
      <c r="E4714" s="2"/>
      <c r="F4714" s="2"/>
      <c r="G4714" s="2"/>
      <c r="H4714" s="2"/>
    </row>
    <row r="4715" spans="2:8">
      <c r="B4715" s="2" t="s">
        <v>5164</v>
      </c>
      <c r="C4715" s="2">
        <v>37</v>
      </c>
      <c r="D4715" s="2" t="s">
        <v>452</v>
      </c>
      <c r="E4715" s="2"/>
      <c r="F4715" s="2"/>
      <c r="G4715" s="2"/>
      <c r="H4715" s="2"/>
    </row>
    <row r="4716" spans="2:8">
      <c r="B4716" s="2" t="s">
        <v>5165</v>
      </c>
      <c r="C4716" s="2">
        <v>12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19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17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25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34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24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32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44</v>
      </c>
      <c r="D4723" s="2" t="s">
        <v>452</v>
      </c>
      <c r="E4723" s="2"/>
      <c r="F4723" s="2"/>
      <c r="G4723" s="2"/>
      <c r="H4723" s="2"/>
    </row>
    <row r="4724" spans="2:8">
      <c r="B4724" s="2" t="s">
        <v>5173</v>
      </c>
      <c r="C4724" s="2">
        <v>46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45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33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35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34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33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32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30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29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33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34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35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35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35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33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30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23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22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35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36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36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36</v>
      </c>
      <c r="D4750" s="2" t="s">
        <v>452</v>
      </c>
      <c r="E4750" s="2"/>
      <c r="F4750" s="2"/>
      <c r="G4750" s="2"/>
      <c r="H4750" s="2"/>
    </row>
    <row r="4751" spans="2:8">
      <c r="B4751" s="2" t="s">
        <v>5200</v>
      </c>
      <c r="C4751" s="2">
        <v>33</v>
      </c>
      <c r="D4751" s="2" t="s">
        <v>452</v>
      </c>
      <c r="E4751" s="2"/>
      <c r="F4751" s="2"/>
      <c r="G4751" s="2"/>
      <c r="H4751" s="2"/>
    </row>
    <row r="4752" spans="2:8">
      <c r="B4752" s="2" t="s">
        <v>5201</v>
      </c>
      <c r="C4752" s="2">
        <v>20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25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30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27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30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31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33</v>
      </c>
      <c r="D4763" s="2" t="s">
        <v>452</v>
      </c>
      <c r="E4763" s="2"/>
      <c r="F4763" s="2"/>
      <c r="G4763" s="2"/>
      <c r="H4763" s="2"/>
    </row>
    <row r="4764" spans="2:8">
      <c r="B4764" s="2" t="s">
        <v>5213</v>
      </c>
      <c r="C4764" s="2">
        <v>33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34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19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25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26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26</v>
      </c>
      <c r="D4769" s="2" t="s">
        <v>452</v>
      </c>
      <c r="E4769" s="2"/>
      <c r="F4769" s="2"/>
      <c r="G4769" s="2"/>
      <c r="H4769" s="2"/>
    </row>
    <row r="4770" spans="2:8">
      <c r="B4770" s="2" t="s">
        <v>5219</v>
      </c>
      <c r="C4770" s="2">
        <v>27</v>
      </c>
      <c r="D4770" s="2" t="s">
        <v>452</v>
      </c>
      <c r="E4770" s="2"/>
      <c r="F4770" s="2"/>
      <c r="G4770" s="2"/>
      <c r="H4770" s="2"/>
    </row>
    <row r="4771" spans="2:8">
      <c r="B4771" s="2" t="s">
        <v>5220</v>
      </c>
      <c r="C4771" s="2">
        <v>29</v>
      </c>
      <c r="D4771" s="2" t="s">
        <v>452</v>
      </c>
      <c r="E4771" s="2"/>
      <c r="F4771" s="2"/>
      <c r="G4771" s="2"/>
      <c r="H4771" s="2"/>
    </row>
    <row r="4772" spans="2:8">
      <c r="B4772" s="2" t="s">
        <v>5221</v>
      </c>
      <c r="C4772" s="2">
        <v>30</v>
      </c>
      <c r="D4772" s="2" t="s">
        <v>452</v>
      </c>
      <c r="E4772" s="2"/>
      <c r="F4772" s="2"/>
      <c r="G4772" s="2"/>
      <c r="H4772" s="2"/>
    </row>
    <row r="4773" spans="2:8">
      <c r="B4773" s="2" t="s">
        <v>5222</v>
      </c>
      <c r="C4773" s="2">
        <v>30</v>
      </c>
      <c r="D4773" s="2" t="s">
        <v>452</v>
      </c>
      <c r="E4773" s="2"/>
      <c r="F4773" s="2"/>
      <c r="G4773" s="2"/>
      <c r="H4773" s="2"/>
    </row>
    <row r="4774" spans="2:8">
      <c r="B4774" s="2" t="s">
        <v>5223</v>
      </c>
      <c r="C4774" s="2">
        <v>28</v>
      </c>
      <c r="D4774" s="2" t="s">
        <v>452</v>
      </c>
      <c r="E4774" s="2"/>
      <c r="F4774" s="2"/>
      <c r="G4774" s="2"/>
      <c r="H4774" s="2"/>
    </row>
    <row r="4775" spans="2:8">
      <c r="B4775" s="2" t="s">
        <v>5224</v>
      </c>
      <c r="C4775" s="2">
        <v>27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23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20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14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11</v>
      </c>
      <c r="D4779" s="2" t="s">
        <v>452</v>
      </c>
      <c r="E4779" s="2"/>
      <c r="F4779" s="2"/>
      <c r="G4779" s="2"/>
      <c r="H4779" s="2"/>
    </row>
    <row r="4780" spans="2:8">
      <c r="B4780" s="2" t="s">
        <v>5229</v>
      </c>
      <c r="C4780" s="2">
        <v>33</v>
      </c>
      <c r="D4780" s="2" t="s">
        <v>452</v>
      </c>
      <c r="E4780" s="2"/>
      <c r="F4780" s="2"/>
      <c r="G4780" s="2"/>
      <c r="H4780" s="2"/>
    </row>
    <row r="4781" spans="2:8">
      <c r="B4781" s="2" t="s">
        <v>5230</v>
      </c>
      <c r="C4781" s="2">
        <v>41</v>
      </c>
      <c r="D4781" s="2" t="s">
        <v>452</v>
      </c>
      <c r="E4781" s="2"/>
      <c r="F4781" s="2"/>
      <c r="G4781" s="2"/>
      <c r="H4781" s="2"/>
    </row>
    <row r="4782" spans="2:8">
      <c r="B4782" s="2" t="s">
        <v>5231</v>
      </c>
      <c r="C4782" s="2">
        <v>44</v>
      </c>
      <c r="D4782" s="2" t="s">
        <v>452</v>
      </c>
      <c r="E4782" s="2"/>
      <c r="F4782" s="2"/>
      <c r="G4782" s="2"/>
      <c r="H4782" s="2"/>
    </row>
    <row r="4783" spans="2:8">
      <c r="B4783" s="2" t="s">
        <v>5232</v>
      </c>
      <c r="C4783" s="2">
        <v>46</v>
      </c>
      <c r="D4783" s="2" t="s">
        <v>452</v>
      </c>
      <c r="E4783" s="2"/>
      <c r="F4783" s="2"/>
      <c r="G4783" s="2"/>
      <c r="H4783" s="2"/>
    </row>
    <row r="4784" spans="2:8">
      <c r="B4784" s="2" t="s">
        <v>5233</v>
      </c>
      <c r="C4784" s="2">
        <v>46</v>
      </c>
      <c r="D4784" s="2" t="s">
        <v>452</v>
      </c>
      <c r="E4784" s="2"/>
      <c r="F4784" s="2"/>
      <c r="G4784" s="2"/>
      <c r="H4784" s="2"/>
    </row>
    <row r="4785" spans="2:8">
      <c r="B4785" s="2" t="s">
        <v>5234</v>
      </c>
      <c r="C4785" s="2">
        <v>22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28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30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34</v>
      </c>
      <c r="D4788" s="2" t="s">
        <v>452</v>
      </c>
      <c r="E4788" s="2"/>
      <c r="F4788" s="2"/>
      <c r="G4788" s="2"/>
      <c r="H4788" s="2"/>
    </row>
    <row r="4789" spans="2:8">
      <c r="B4789" s="2" t="s">
        <v>5238</v>
      </c>
      <c r="C4789" s="2">
        <v>33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33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33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34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34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35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33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33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28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24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27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26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19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28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34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36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40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43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40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37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30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32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36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40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41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18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17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23</v>
      </c>
      <c r="D4816" s="2" t="s">
        <v>452</v>
      </c>
      <c r="E4816" s="2"/>
      <c r="F4816" s="2"/>
      <c r="G4816" s="2"/>
      <c r="H4816" s="2"/>
    </row>
    <row r="4817" spans="2:8">
      <c r="B4817" s="2" t="s">
        <v>5266</v>
      </c>
      <c r="C4817" s="2">
        <v>27</v>
      </c>
      <c r="D4817" s="2" t="s">
        <v>452</v>
      </c>
      <c r="E4817" s="2"/>
      <c r="F4817" s="2"/>
      <c r="G4817" s="2"/>
      <c r="H4817" s="2"/>
    </row>
    <row r="4818" spans="2:8">
      <c r="B4818" s="2" t="s">
        <v>5267</v>
      </c>
      <c r="C4818" s="2">
        <v>16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17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32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37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35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33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29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14</v>
      </c>
      <c r="D4828" s="2" t="s">
        <v>452</v>
      </c>
      <c r="E4828" s="2"/>
      <c r="F4828" s="2"/>
      <c r="G4828" s="2"/>
      <c r="H4828" s="2"/>
    </row>
    <row r="4829" spans="2:8">
      <c r="B4829" s="2" t="s">
        <v>5278</v>
      </c>
      <c r="C4829" s="2">
        <v>15</v>
      </c>
      <c r="D4829" s="2" t="s">
        <v>452</v>
      </c>
      <c r="E4829" s="2"/>
      <c r="F4829" s="2"/>
      <c r="G4829" s="2"/>
      <c r="H4829" s="2"/>
    </row>
    <row r="4830" spans="2:8">
      <c r="B4830" s="2" t="s">
        <v>5279</v>
      </c>
      <c r="C4830" s="2">
        <v>17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18</v>
      </c>
      <c r="D4831" s="2" t="s">
        <v>452</v>
      </c>
      <c r="E4831" s="2"/>
      <c r="F4831" s="2"/>
      <c r="G4831" s="2"/>
      <c r="H4831" s="2"/>
    </row>
    <row r="4832" spans="2:8">
      <c r="B4832" s="2" t="s">
        <v>5281</v>
      </c>
      <c r="C4832" s="2">
        <v>19</v>
      </c>
      <c r="D4832" s="2" t="s">
        <v>452</v>
      </c>
      <c r="E4832" s="2"/>
      <c r="F4832" s="2"/>
      <c r="G4832" s="2"/>
      <c r="H4832" s="2"/>
    </row>
    <row r="4833" spans="2:8">
      <c r="B4833" s="2" t="s">
        <v>5282</v>
      </c>
      <c r="C4833" s="2">
        <v>20</v>
      </c>
      <c r="D4833" s="2" t="s">
        <v>452</v>
      </c>
      <c r="E4833" s="2"/>
      <c r="F4833" s="2"/>
      <c r="G4833" s="2"/>
      <c r="H4833" s="2"/>
    </row>
    <row r="4834" spans="2:8">
      <c r="B4834" s="2" t="s">
        <v>5283</v>
      </c>
      <c r="C4834" s="2">
        <v>20</v>
      </c>
      <c r="D4834" s="2" t="s">
        <v>452</v>
      </c>
      <c r="E4834" s="2"/>
      <c r="F4834" s="2"/>
      <c r="G4834" s="2"/>
      <c r="H4834" s="2"/>
    </row>
    <row r="4835" spans="2:8">
      <c r="B4835" s="2" t="s">
        <v>5284</v>
      </c>
      <c r="C4835" s="2">
        <v>21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21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22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24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23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25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27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32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26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30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31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27</v>
      </c>
      <c r="D4852" s="2" t="s">
        <v>452</v>
      </c>
      <c r="E4852" s="2"/>
      <c r="F4852" s="2"/>
      <c r="G4852" s="2"/>
      <c r="H4852" s="2"/>
    </row>
    <row r="4853" spans="2:8">
      <c r="B4853" s="2" t="s">
        <v>5302</v>
      </c>
      <c r="C4853" s="2">
        <v>36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20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33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31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29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28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16</v>
      </c>
      <c r="D4865" s="2" t="s">
        <v>452</v>
      </c>
      <c r="E4865" s="2"/>
      <c r="F4865" s="2"/>
      <c r="G4865" s="2"/>
      <c r="H4865" s="2"/>
    </row>
    <row r="4866" spans="2:8">
      <c r="B4866" s="2" t="s">
        <v>5315</v>
      </c>
      <c r="C4866" s="2">
        <v>20</v>
      </c>
      <c r="D4866" s="2" t="s">
        <v>452</v>
      </c>
      <c r="E4866" s="2"/>
      <c r="F4866" s="2"/>
      <c r="G4866" s="2"/>
      <c r="H4866" s="2"/>
    </row>
    <row r="4867" spans="2:8">
      <c r="B4867" s="2" t="s">
        <v>5316</v>
      </c>
      <c r="C4867" s="2">
        <v>25</v>
      </c>
      <c r="D4867" s="2" t="s">
        <v>452</v>
      </c>
      <c r="E4867" s="2"/>
      <c r="F4867" s="2"/>
      <c r="G4867" s="2"/>
      <c r="H4867" s="2"/>
    </row>
    <row r="4868" spans="2:8">
      <c r="B4868" s="2" t="s">
        <v>5317</v>
      </c>
      <c r="C4868" s="2">
        <v>31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34</v>
      </c>
      <c r="D4869" s="2" t="s">
        <v>452</v>
      </c>
      <c r="E4869" s="2"/>
      <c r="F4869" s="2"/>
      <c r="G4869" s="2"/>
      <c r="H4869" s="2"/>
    </row>
    <row r="4870" spans="2:8">
      <c r="B4870" s="2" t="s">
        <v>5319</v>
      </c>
      <c r="C4870" s="2">
        <v>35</v>
      </c>
      <c r="D4870" s="2" t="s">
        <v>452</v>
      </c>
      <c r="E4870" s="2"/>
      <c r="F4870" s="2"/>
      <c r="G4870" s="2"/>
      <c r="H4870" s="2"/>
    </row>
    <row r="4871" spans="2:8">
      <c r="B4871" s="2" t="s">
        <v>5320</v>
      </c>
      <c r="C4871" s="2">
        <v>33</v>
      </c>
      <c r="D4871" s="2" t="s">
        <v>452</v>
      </c>
      <c r="E4871" s="2"/>
      <c r="F4871" s="2"/>
      <c r="G4871" s="2"/>
      <c r="H4871" s="2"/>
    </row>
    <row r="4872" spans="2:8">
      <c r="B4872" s="2" t="s">
        <v>5321</v>
      </c>
      <c r="C4872" s="2">
        <v>33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30</v>
      </c>
      <c r="D4873" s="2" t="s">
        <v>452</v>
      </c>
      <c r="E4873" s="2"/>
      <c r="F4873" s="2"/>
      <c r="G4873" s="2"/>
      <c r="H4873" s="2"/>
    </row>
    <row r="4874" spans="2:8">
      <c r="B4874" s="2" t="s">
        <v>5323</v>
      </c>
      <c r="C4874" s="2">
        <v>25</v>
      </c>
      <c r="D4874" s="2" t="s">
        <v>452</v>
      </c>
      <c r="E4874" s="2"/>
      <c r="F4874" s="2"/>
      <c r="G4874" s="2"/>
      <c r="H4874" s="2"/>
    </row>
    <row r="4875" spans="2:8">
      <c r="B4875" s="2" t="s">
        <v>5324</v>
      </c>
      <c r="C4875" s="2">
        <v>19</v>
      </c>
      <c r="D4875" s="2" t="s">
        <v>452</v>
      </c>
      <c r="E4875" s="2"/>
      <c r="F4875" s="2"/>
      <c r="G4875" s="2"/>
      <c r="H4875" s="2"/>
    </row>
    <row r="4876" spans="2:8">
      <c r="B4876" s="2" t="s">
        <v>5325</v>
      </c>
      <c r="C4876" s="2">
        <v>37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38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38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38</v>
      </c>
      <c r="D4882" s="2" t="s">
        <v>452</v>
      </c>
      <c r="E4882" s="2"/>
      <c r="F4882" s="2"/>
      <c r="G4882" s="2"/>
      <c r="H4882" s="2"/>
    </row>
    <row r="4883" spans="2:8">
      <c r="B4883" s="2" t="s">
        <v>5332</v>
      </c>
      <c r="C4883" s="2">
        <v>39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40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39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39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38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35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30</v>
      </c>
      <c r="D4889" s="2" t="s">
        <v>452</v>
      </c>
      <c r="E4889" s="2"/>
      <c r="F4889" s="2"/>
      <c r="G4889" s="2"/>
      <c r="H4889" s="2"/>
    </row>
    <row r="4890" spans="2:8">
      <c r="B4890" s="2" t="s">
        <v>5339</v>
      </c>
      <c r="C4890" s="2">
        <v>17</v>
      </c>
      <c r="D4890" s="2" t="s">
        <v>452</v>
      </c>
      <c r="E4890" s="2"/>
      <c r="F4890" s="2"/>
      <c r="G4890" s="2"/>
      <c r="H4890" s="2"/>
    </row>
    <row r="4891" spans="2:8">
      <c r="B4891" s="2" t="s">
        <v>5340</v>
      </c>
      <c r="C4891" s="2">
        <v>11</v>
      </c>
      <c r="D4891" s="2" t="s">
        <v>452</v>
      </c>
      <c r="E4891" s="2"/>
      <c r="F4891" s="2"/>
      <c r="G4891" s="2"/>
      <c r="H4891" s="2"/>
    </row>
    <row r="4892" spans="2:8">
      <c r="B4892" s="2" t="s">
        <v>5341</v>
      </c>
      <c r="C4892" s="2">
        <v>16</v>
      </c>
      <c r="D4892" s="2" t="s">
        <v>452</v>
      </c>
      <c r="E4892" s="2"/>
      <c r="F4892" s="2"/>
      <c r="G4892" s="2"/>
      <c r="H4892" s="2"/>
    </row>
    <row r="4893" spans="2:8">
      <c r="B4893" s="2" t="s">
        <v>5342</v>
      </c>
      <c r="C4893" s="2">
        <v>22</v>
      </c>
      <c r="D4893" s="2" t="s">
        <v>452</v>
      </c>
      <c r="E4893" s="2"/>
      <c r="F4893" s="2"/>
      <c r="G4893" s="2"/>
      <c r="H4893" s="2"/>
    </row>
    <row r="4894" spans="2:8">
      <c r="B4894" s="2" t="s">
        <v>5343</v>
      </c>
      <c r="C4894" s="2">
        <v>27</v>
      </c>
      <c r="D4894" s="2" t="s">
        <v>452</v>
      </c>
      <c r="E4894" s="2"/>
      <c r="F4894" s="2"/>
      <c r="G4894" s="2"/>
      <c r="H4894" s="2"/>
    </row>
    <row r="4895" spans="2:8">
      <c r="B4895" s="2" t="s">
        <v>5344</v>
      </c>
      <c r="C4895" s="2">
        <v>30</v>
      </c>
      <c r="D4895" s="2" t="s">
        <v>452</v>
      </c>
      <c r="E4895" s="2"/>
      <c r="F4895" s="2"/>
      <c r="G4895" s="2"/>
      <c r="H4895" s="2"/>
    </row>
    <row r="4896" spans="2:8">
      <c r="B4896" s="2" t="s">
        <v>5345</v>
      </c>
      <c r="C4896" s="2">
        <v>36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18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18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18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19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18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22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30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32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35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37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38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37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34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37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39</v>
      </c>
      <c r="D4912" s="2" t="s">
        <v>452</v>
      </c>
      <c r="E4912" s="2"/>
      <c r="F4912" s="2"/>
      <c r="G4912" s="2"/>
      <c r="H4912" s="2"/>
    </row>
    <row r="4913" spans="2:8">
      <c r="B4913" s="2" t="s">
        <v>5362</v>
      </c>
      <c r="C4913" s="2">
        <v>39</v>
      </c>
      <c r="D4913" s="2" t="s">
        <v>452</v>
      </c>
      <c r="E4913" s="2"/>
      <c r="F4913" s="2"/>
      <c r="G4913" s="2"/>
      <c r="H4913" s="2"/>
    </row>
    <row r="4914" spans="2:8">
      <c r="B4914" s="2" t="s">
        <v>5363</v>
      </c>
      <c r="C4914" s="2">
        <v>38</v>
      </c>
      <c r="D4914" s="2" t="s">
        <v>452</v>
      </c>
      <c r="E4914" s="2"/>
      <c r="F4914" s="2"/>
      <c r="G4914" s="2"/>
      <c r="H4914" s="2"/>
    </row>
    <row r="4915" spans="2:8">
      <c r="B4915" s="2" t="s">
        <v>5364</v>
      </c>
      <c r="C4915" s="2">
        <v>38</v>
      </c>
      <c r="D4915" s="2" t="s">
        <v>452</v>
      </c>
      <c r="E4915" s="2"/>
      <c r="F4915" s="2"/>
      <c r="G4915" s="2"/>
      <c r="H4915" s="2"/>
    </row>
    <row r="4916" spans="2:8">
      <c r="B4916" s="2" t="s">
        <v>5365</v>
      </c>
      <c r="C4916" s="2">
        <v>37</v>
      </c>
      <c r="D4916" s="2" t="s">
        <v>452</v>
      </c>
      <c r="E4916" s="2"/>
      <c r="F4916" s="2"/>
      <c r="G4916" s="2"/>
      <c r="H4916" s="2"/>
    </row>
    <row r="4917" spans="2:8">
      <c r="B4917" s="2" t="s">
        <v>5366</v>
      </c>
      <c r="C4917" s="2">
        <v>36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31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23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32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37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39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36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34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31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28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13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26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26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25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37</v>
      </c>
      <c r="D4935" s="2" t="s">
        <v>452</v>
      </c>
      <c r="E4935" s="2"/>
      <c r="F4935" s="2"/>
      <c r="G4935" s="2"/>
      <c r="H4935" s="2"/>
    </row>
    <row r="4936" spans="2:8">
      <c r="B4936" s="2" t="s">
        <v>5385</v>
      </c>
      <c r="C4936" s="2">
        <v>39</v>
      </c>
      <c r="D4936" s="2" t="s">
        <v>452</v>
      </c>
      <c r="E4936" s="2"/>
      <c r="F4936" s="2"/>
      <c r="G4936" s="2"/>
      <c r="H4936" s="2"/>
    </row>
    <row r="4937" spans="2:8">
      <c r="B4937" s="2" t="s">
        <v>5386</v>
      </c>
      <c r="C4937" s="2">
        <v>39</v>
      </c>
      <c r="D4937" s="2" t="s">
        <v>452</v>
      </c>
      <c r="E4937" s="2"/>
      <c r="F4937" s="2"/>
      <c r="G4937" s="2"/>
      <c r="H4937" s="2"/>
    </row>
    <row r="4938" spans="2:8">
      <c r="B4938" s="2" t="s">
        <v>5387</v>
      </c>
      <c r="C4938" s="2">
        <v>38</v>
      </c>
      <c r="D4938" s="2" t="s">
        <v>452</v>
      </c>
      <c r="E4938" s="2"/>
      <c r="F4938" s="2"/>
      <c r="G4938" s="2"/>
      <c r="H4938" s="2"/>
    </row>
    <row r="4939" spans="2:8">
      <c r="B4939" s="2" t="s">
        <v>5388</v>
      </c>
      <c r="C4939" s="2">
        <v>38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37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35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30</v>
      </c>
      <c r="D4942" s="2" t="s">
        <v>452</v>
      </c>
      <c r="E4942" s="2"/>
      <c r="F4942" s="2"/>
      <c r="G4942" s="2"/>
      <c r="H4942" s="2"/>
    </row>
    <row r="4943" spans="2:8">
      <c r="B4943" s="2" t="s">
        <v>5392</v>
      </c>
      <c r="C4943" s="2">
        <v>40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41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41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40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40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39</v>
      </c>
      <c r="D4948" s="2" t="s">
        <v>452</v>
      </c>
      <c r="E4948" s="2"/>
      <c r="F4948" s="2"/>
      <c r="G4948" s="2"/>
      <c r="H4948" s="2"/>
    </row>
    <row r="4949" spans="2:8">
      <c r="B4949" s="2" t="s">
        <v>5398</v>
      </c>
      <c r="C4949" s="2">
        <v>39</v>
      </c>
      <c r="D4949" s="2" t="s">
        <v>452</v>
      </c>
      <c r="E4949" s="2"/>
      <c r="F4949" s="2"/>
      <c r="G4949" s="2"/>
      <c r="H4949" s="2"/>
    </row>
    <row r="4950" spans="2:8">
      <c r="B4950" s="2" t="s">
        <v>5399</v>
      </c>
      <c r="C4950" s="2">
        <v>31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37</v>
      </c>
      <c r="D4951" s="2" t="s">
        <v>452</v>
      </c>
      <c r="E4951" s="2"/>
      <c r="F4951" s="2"/>
      <c r="G4951" s="2"/>
      <c r="H4951" s="2"/>
    </row>
    <row r="4952" spans="2:8">
      <c r="B4952" s="2" t="s">
        <v>5401</v>
      </c>
      <c r="C4952" s="2">
        <v>38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38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37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38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39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39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37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30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22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33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35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12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12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12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12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12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36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36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34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34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35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35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36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32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33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34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34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34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33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33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32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31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33</v>
      </c>
      <c r="D4986" s="2" t="s">
        <v>452</v>
      </c>
      <c r="E4986" s="2"/>
      <c r="F4986" s="2"/>
      <c r="G4986" s="2"/>
      <c r="H4986" s="2"/>
    </row>
    <row r="4987" spans="2:8">
      <c r="B4987" s="2" t="s">
        <v>5436</v>
      </c>
      <c r="C4987" s="2">
        <v>36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38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37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34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40</v>
      </c>
      <c r="D4991" s="2" t="s">
        <v>452</v>
      </c>
      <c r="E4991" s="2"/>
      <c r="F4991" s="2"/>
      <c r="G4991" s="2"/>
      <c r="H4991" s="2"/>
    </row>
    <row r="4992" spans="2:8">
      <c r="B4992" s="2" t="s">
        <v>5441</v>
      </c>
      <c r="C4992" s="2">
        <v>38</v>
      </c>
      <c r="D4992" s="2" t="s">
        <v>452</v>
      </c>
      <c r="E4992" s="2"/>
      <c r="F4992" s="2"/>
      <c r="G4992" s="2"/>
      <c r="H4992" s="2"/>
    </row>
    <row r="4993" spans="2:8">
      <c r="B4993" s="2" t="s">
        <v>5442</v>
      </c>
      <c r="C4993" s="2">
        <v>38</v>
      </c>
      <c r="D4993" s="2" t="s">
        <v>452</v>
      </c>
      <c r="E4993" s="2"/>
      <c r="F4993" s="2"/>
      <c r="G4993" s="2"/>
      <c r="H4993" s="2"/>
    </row>
    <row r="4994" spans="2:8">
      <c r="B4994" s="2" t="s">
        <v>5443</v>
      </c>
      <c r="C4994" s="2">
        <v>37</v>
      </c>
      <c r="D4994" s="2" t="s">
        <v>452</v>
      </c>
      <c r="E4994" s="2"/>
      <c r="F4994" s="2"/>
      <c r="G4994" s="2"/>
      <c r="H4994" s="2"/>
    </row>
    <row r="4995" spans="2:8">
      <c r="B4995" s="2" t="s">
        <v>5444</v>
      </c>
      <c r="C4995" s="2">
        <v>37</v>
      </c>
      <c r="D4995" s="2" t="s">
        <v>452</v>
      </c>
      <c r="E4995" s="2"/>
      <c r="F4995" s="2"/>
      <c r="G4995" s="2"/>
      <c r="H4995" s="2"/>
    </row>
    <row r="4996" spans="2:8">
      <c r="B4996" s="2" t="s">
        <v>5445</v>
      </c>
      <c r="C4996" s="2">
        <v>35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33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29</v>
      </c>
      <c r="D4998" s="2" t="s">
        <v>452</v>
      </c>
      <c r="E4998" s="2"/>
      <c r="F4998" s="2"/>
      <c r="G4998" s="2"/>
      <c r="H4998" s="2"/>
    </row>
    <row r="4999" spans="2:8">
      <c r="B4999" s="2" t="s">
        <v>5448</v>
      </c>
      <c r="C4999" s="2">
        <v>15</v>
      </c>
      <c r="D4999" s="2" t="s">
        <v>452</v>
      </c>
      <c r="E4999" s="2"/>
      <c r="F4999" s="2"/>
      <c r="G4999" s="2"/>
      <c r="H4999" s="2"/>
    </row>
    <row r="5000" spans="2:8">
      <c r="B5000" s="2" t="s">
        <v>5449</v>
      </c>
      <c r="C5000" s="2">
        <v>47</v>
      </c>
      <c r="D5000" s="2" t="s">
        <v>452</v>
      </c>
      <c r="E5000" s="2"/>
      <c r="F5000" s="2"/>
      <c r="G5000" s="2"/>
      <c r="H5000" s="2"/>
    </row>
    <row r="5001" spans="2:8">
      <c r="B5001" s="2" t="s">
        <v>5450</v>
      </c>
      <c r="C5001" s="2">
        <v>41</v>
      </c>
      <c r="D5001" s="2" t="s">
        <v>452</v>
      </c>
      <c r="E5001" s="2"/>
      <c r="F5001" s="2"/>
      <c r="G5001" s="2"/>
      <c r="H5001" s="2"/>
    </row>
    <row r="5002" spans="2:8">
      <c r="B5002" s="2" t="s">
        <v>5451</v>
      </c>
      <c r="C5002" s="2">
        <v>38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29</v>
      </c>
      <c r="D5003" s="2" t="s">
        <v>452</v>
      </c>
      <c r="E5003" s="2"/>
      <c r="F5003" s="2"/>
      <c r="G5003" s="2"/>
      <c r="H5003" s="2"/>
    </row>
    <row r="5004" spans="2:8">
      <c r="B5004" s="2" t="s">
        <v>5453</v>
      </c>
      <c r="C5004" s="2">
        <v>31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15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18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18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21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23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21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31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28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29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31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31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32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31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31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30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29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21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29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31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32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33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34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34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34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27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29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29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28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28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28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13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20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23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28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30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32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33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16</v>
      </c>
      <c r="D5050" s="2" t="s">
        <v>452</v>
      </c>
      <c r="E5050" s="2"/>
      <c r="F5050" s="2"/>
      <c r="G5050" s="2"/>
      <c r="H5050" s="2"/>
    </row>
    <row r="5051" spans="2:8">
      <c r="B5051" s="2" t="s">
        <v>5500</v>
      </c>
      <c r="C5051" s="2">
        <v>26</v>
      </c>
      <c r="D5051" s="2" t="s">
        <v>452</v>
      </c>
      <c r="E5051" s="2"/>
      <c r="F5051" s="2"/>
      <c r="G5051" s="2"/>
      <c r="H5051" s="2"/>
    </row>
    <row r="5052" spans="2:8">
      <c r="B5052" s="2" t="s">
        <v>5501</v>
      </c>
      <c r="C5052" s="2">
        <v>30</v>
      </c>
      <c r="D5052" s="2" t="s">
        <v>452</v>
      </c>
      <c r="E5052" s="2"/>
      <c r="F5052" s="2"/>
      <c r="G5052" s="2"/>
      <c r="H5052" s="2"/>
    </row>
    <row r="5053" spans="2:8">
      <c r="B5053" s="2" t="s">
        <v>5502</v>
      </c>
      <c r="C5053" s="2">
        <v>27</v>
      </c>
      <c r="D5053" s="2" t="s">
        <v>452</v>
      </c>
      <c r="E5053" s="2"/>
      <c r="F5053" s="2"/>
      <c r="G5053" s="2"/>
      <c r="H5053" s="2"/>
    </row>
    <row r="5054" spans="2:8">
      <c r="B5054" s="2" t="s">
        <v>5503</v>
      </c>
      <c r="C5054" s="2">
        <v>32</v>
      </c>
      <c r="D5054" s="2" t="s">
        <v>452</v>
      </c>
      <c r="E5054" s="2"/>
      <c r="F5054" s="2"/>
      <c r="G5054" s="2"/>
      <c r="H5054" s="2"/>
    </row>
    <row r="5055" spans="2:8">
      <c r="B5055" s="2" t="s">
        <v>5504</v>
      </c>
      <c r="C5055" s="2">
        <v>34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34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35</v>
      </c>
      <c r="D5057" s="2" t="s">
        <v>452</v>
      </c>
      <c r="E5057" s="2"/>
      <c r="F5057" s="2"/>
      <c r="G5057" s="2"/>
      <c r="H5057" s="2"/>
    </row>
    <row r="5058" spans="2:8">
      <c r="B5058" s="2" t="s">
        <v>5507</v>
      </c>
      <c r="C5058" s="2">
        <v>35</v>
      </c>
      <c r="D5058" s="2" t="s">
        <v>452</v>
      </c>
      <c r="E5058" s="2"/>
      <c r="F5058" s="2"/>
      <c r="G5058" s="2"/>
      <c r="H5058" s="2"/>
    </row>
    <row r="5059" spans="2:8">
      <c r="B5059" s="2" t="s">
        <v>5508</v>
      </c>
      <c r="C5059" s="2">
        <v>35</v>
      </c>
      <c r="D5059" s="2" t="s">
        <v>452</v>
      </c>
      <c r="E5059" s="2"/>
      <c r="F5059" s="2"/>
      <c r="G5059" s="2"/>
      <c r="H5059" s="2"/>
    </row>
    <row r="5060" spans="2:8">
      <c r="B5060" s="2" t="s">
        <v>5509</v>
      </c>
      <c r="C5060" s="2">
        <v>35</v>
      </c>
      <c r="D5060" s="2" t="s">
        <v>452</v>
      </c>
      <c r="E5060" s="2"/>
      <c r="F5060" s="2"/>
      <c r="G5060" s="2"/>
      <c r="H5060" s="2"/>
    </row>
    <row r="5061" spans="2:8">
      <c r="B5061" s="2" t="s">
        <v>5510</v>
      </c>
      <c r="C5061" s="2">
        <v>29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20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35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37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37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35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32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30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26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35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37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21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16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13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18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17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40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45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46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37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27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27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34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13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21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26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28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31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32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30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27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34</v>
      </c>
      <c r="D5098" s="2" t="s">
        <v>452</v>
      </c>
      <c r="E5098" s="2"/>
      <c r="F5098" s="2"/>
      <c r="G5098" s="2"/>
      <c r="H5098" s="2"/>
    </row>
    <row r="5099" spans="2:8">
      <c r="B5099" s="2" t="s">
        <v>5548</v>
      </c>
      <c r="C5099" s="2">
        <v>36</v>
      </c>
      <c r="D5099" s="2" t="s">
        <v>452</v>
      </c>
      <c r="E5099" s="2"/>
      <c r="F5099" s="2"/>
      <c r="G5099" s="2"/>
      <c r="H5099" s="2"/>
    </row>
    <row r="5100" spans="2:8">
      <c r="B5100" s="2" t="s">
        <v>5549</v>
      </c>
      <c r="C5100" s="2">
        <v>45</v>
      </c>
      <c r="D5100" s="2" t="s">
        <v>452</v>
      </c>
      <c r="E5100" s="2"/>
      <c r="F5100" s="2"/>
      <c r="G5100" s="2"/>
      <c r="H5100" s="2"/>
    </row>
    <row r="5101" spans="2:8">
      <c r="B5101" s="2" t="s">
        <v>5550</v>
      </c>
      <c r="C5101" s="2">
        <v>42</v>
      </c>
      <c r="D5101" s="2" t="s">
        <v>452</v>
      </c>
      <c r="E5101" s="2"/>
      <c r="F5101" s="2"/>
      <c r="G5101" s="2"/>
      <c r="H5101" s="2"/>
    </row>
    <row r="5102" spans="2:8">
      <c r="B5102" s="2" t="s">
        <v>5551</v>
      </c>
      <c r="C5102" s="2">
        <v>37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37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32</v>
      </c>
      <c r="D5104" s="2" t="s">
        <v>452</v>
      </c>
      <c r="E5104" s="2"/>
      <c r="F5104" s="2"/>
      <c r="G5104" s="2"/>
      <c r="H5104" s="2"/>
    </row>
    <row r="5105" spans="2:8">
      <c r="B5105" s="2" t="s">
        <v>5554</v>
      </c>
      <c r="C5105" s="2">
        <v>37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38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39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44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44</v>
      </c>
      <c r="D5109" s="2" t="s">
        <v>452</v>
      </c>
      <c r="E5109" s="2"/>
      <c r="F5109" s="2"/>
      <c r="G5109" s="2"/>
      <c r="H5109" s="2"/>
    </row>
    <row r="5110" spans="2:8">
      <c r="B5110" s="2" t="s">
        <v>5559</v>
      </c>
      <c r="C5110" s="2">
        <v>35</v>
      </c>
      <c r="D5110" s="2" t="s">
        <v>452</v>
      </c>
      <c r="E5110" s="2"/>
      <c r="F5110" s="2"/>
      <c r="G5110" s="2"/>
      <c r="H5110" s="2"/>
    </row>
    <row r="5111" spans="2:8">
      <c r="B5111" s="2" t="s">
        <v>5560</v>
      </c>
      <c r="C5111" s="2">
        <v>23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29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27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34</v>
      </c>
      <c r="D5114" s="2" t="s">
        <v>452</v>
      </c>
      <c r="E5114" s="2"/>
      <c r="F5114" s="2"/>
      <c r="G5114" s="2"/>
      <c r="H5114" s="2"/>
    </row>
    <row r="5115" spans="2:8">
      <c r="B5115" s="2" t="s">
        <v>5564</v>
      </c>
      <c r="C5115" s="2">
        <v>34</v>
      </c>
      <c r="D5115" s="2" t="s">
        <v>452</v>
      </c>
      <c r="E5115" s="2"/>
      <c r="F5115" s="2"/>
      <c r="G5115" s="2"/>
      <c r="H5115" s="2"/>
    </row>
    <row r="5116" spans="2:8">
      <c r="B5116" s="2" t="s">
        <v>5565</v>
      </c>
      <c r="C5116" s="2">
        <v>36</v>
      </c>
      <c r="D5116" s="2" t="s">
        <v>452</v>
      </c>
      <c r="E5116" s="2"/>
      <c r="F5116" s="2"/>
      <c r="G5116" s="2"/>
      <c r="H5116" s="2"/>
    </row>
    <row r="5117" spans="2:8">
      <c r="B5117" s="2" t="s">
        <v>5566</v>
      </c>
      <c r="C5117" s="2">
        <v>38</v>
      </c>
      <c r="D5117" s="2" t="s">
        <v>452</v>
      </c>
      <c r="E5117" s="2"/>
      <c r="F5117" s="2"/>
      <c r="G5117" s="2"/>
      <c r="H5117" s="2"/>
    </row>
    <row r="5118" spans="2:8">
      <c r="B5118" s="2" t="s">
        <v>5567</v>
      </c>
      <c r="C5118" s="2">
        <v>39</v>
      </c>
      <c r="D5118" s="2" t="s">
        <v>452</v>
      </c>
      <c r="E5118" s="2"/>
      <c r="F5118" s="2"/>
      <c r="G5118" s="2"/>
      <c r="H5118" s="2"/>
    </row>
    <row r="5119" spans="2:8">
      <c r="B5119" s="2" t="s">
        <v>5568</v>
      </c>
      <c r="C5119" s="2">
        <v>39</v>
      </c>
      <c r="D5119" s="2" t="s">
        <v>452</v>
      </c>
      <c r="E5119" s="2"/>
      <c r="F5119" s="2"/>
      <c r="G5119" s="2"/>
      <c r="H5119" s="2"/>
    </row>
    <row r="5120" spans="2:8">
      <c r="B5120" s="2" t="s">
        <v>5569</v>
      </c>
      <c r="C5120" s="2">
        <v>37</v>
      </c>
      <c r="D5120" s="2" t="s">
        <v>452</v>
      </c>
      <c r="E5120" s="2"/>
      <c r="F5120" s="2"/>
      <c r="G5120" s="2"/>
      <c r="H5120" s="2"/>
    </row>
    <row r="5121" spans="2:8">
      <c r="B5121" s="2" t="s">
        <v>5570</v>
      </c>
      <c r="C5121" s="2">
        <v>31</v>
      </c>
      <c r="D5121" s="2" t="s">
        <v>452</v>
      </c>
      <c r="E5121" s="2"/>
      <c r="F5121" s="2"/>
      <c r="G5121" s="2"/>
      <c r="H5121" s="2"/>
    </row>
    <row r="5122" spans="2:8">
      <c r="B5122" s="2" t="s">
        <v>5571</v>
      </c>
      <c r="C5122" s="2">
        <v>15</v>
      </c>
      <c r="D5122" s="2" t="s">
        <v>452</v>
      </c>
      <c r="E5122" s="2"/>
      <c r="F5122" s="2"/>
      <c r="G5122" s="2"/>
      <c r="H5122" s="2"/>
    </row>
    <row r="5123" spans="2:8">
      <c r="B5123" s="2" t="s">
        <v>5572</v>
      </c>
      <c r="C5123" s="2">
        <v>23</v>
      </c>
      <c r="D5123" s="2" t="s">
        <v>452</v>
      </c>
      <c r="E5123" s="2"/>
      <c r="F5123" s="2"/>
      <c r="G5123" s="2"/>
      <c r="H5123" s="2"/>
    </row>
    <row r="5124" spans="2:8">
      <c r="B5124" s="2" t="s">
        <v>5573</v>
      </c>
      <c r="C5124" s="2">
        <v>35</v>
      </c>
      <c r="D5124" s="2" t="s">
        <v>452</v>
      </c>
      <c r="E5124" s="2"/>
      <c r="F5124" s="2"/>
      <c r="G5124" s="2"/>
      <c r="H5124" s="2"/>
    </row>
    <row r="5125" spans="2:8">
      <c r="B5125" s="2" t="s">
        <v>5574</v>
      </c>
      <c r="C5125" s="2">
        <v>40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40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25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24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20</v>
      </c>
      <c r="D5129" s="2" t="s">
        <v>452</v>
      </c>
      <c r="E5129" s="2"/>
      <c r="F5129" s="2"/>
      <c r="G5129" s="2"/>
      <c r="H5129" s="2"/>
    </row>
    <row r="5130" spans="2:8">
      <c r="B5130" s="2" t="s">
        <v>5579</v>
      </c>
      <c r="C5130" s="2">
        <v>16</v>
      </c>
      <c r="D5130" s="2" t="s">
        <v>452</v>
      </c>
      <c r="E5130" s="2"/>
      <c r="F5130" s="2"/>
      <c r="G5130" s="2"/>
      <c r="H5130" s="2"/>
    </row>
    <row r="5131" spans="2:8">
      <c r="B5131" s="2" t="s">
        <v>5580</v>
      </c>
      <c r="C5131" s="2">
        <v>6</v>
      </c>
      <c r="D5131" s="2" t="s">
        <v>452</v>
      </c>
      <c r="E5131" s="2"/>
      <c r="F5131" s="2"/>
      <c r="G5131" s="2"/>
      <c r="H5131" s="2"/>
    </row>
    <row r="5132" spans="2:8">
      <c r="B5132" s="2" t="s">
        <v>5581</v>
      </c>
      <c r="C5132" s="2">
        <v>5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10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13</v>
      </c>
      <c r="D5134" s="2" t="s">
        <v>452</v>
      </c>
      <c r="E5134" s="2"/>
      <c r="F5134" s="2"/>
      <c r="G5134" s="2"/>
      <c r="H5134" s="2"/>
    </row>
    <row r="5135" spans="2:8">
      <c r="B5135" s="2" t="s">
        <v>5584</v>
      </c>
      <c r="C5135" s="2">
        <v>18</v>
      </c>
      <c r="D5135" s="2" t="s">
        <v>452</v>
      </c>
      <c r="E5135" s="2"/>
      <c r="F5135" s="2"/>
      <c r="G5135" s="2"/>
      <c r="H5135" s="2"/>
    </row>
    <row r="5136" spans="2:8">
      <c r="B5136" s="2" t="s">
        <v>5585</v>
      </c>
      <c r="C5136" s="2">
        <v>21</v>
      </c>
      <c r="D5136" s="2" t="s">
        <v>452</v>
      </c>
      <c r="E5136" s="2"/>
      <c r="F5136" s="2"/>
      <c r="G5136" s="2"/>
      <c r="H5136" s="2"/>
    </row>
    <row r="5137" spans="2:8">
      <c r="B5137" s="2" t="s">
        <v>5586</v>
      </c>
      <c r="C5137" s="2">
        <v>24</v>
      </c>
      <c r="D5137" s="2" t="s">
        <v>452</v>
      </c>
      <c r="E5137" s="2"/>
      <c r="F5137" s="2"/>
      <c r="G5137" s="2"/>
      <c r="H5137" s="2"/>
    </row>
    <row r="5138" spans="2:8">
      <c r="B5138" s="2" t="s">
        <v>5587</v>
      </c>
      <c r="C5138" s="2">
        <v>25</v>
      </c>
      <c r="D5138" s="2" t="s">
        <v>452</v>
      </c>
      <c r="E5138" s="2"/>
      <c r="F5138" s="2"/>
      <c r="G5138" s="2"/>
      <c r="H5138" s="2"/>
    </row>
    <row r="5139" spans="2:8">
      <c r="B5139" s="2" t="s">
        <v>5588</v>
      </c>
      <c r="C5139" s="2">
        <v>27</v>
      </c>
      <c r="D5139" s="2" t="s">
        <v>452</v>
      </c>
      <c r="E5139" s="2"/>
      <c r="F5139" s="2"/>
      <c r="G5139" s="2"/>
      <c r="H5139" s="2"/>
    </row>
    <row r="5140" spans="2:8">
      <c r="B5140" s="2" t="s">
        <v>5589</v>
      </c>
      <c r="C5140" s="2">
        <v>27</v>
      </c>
      <c r="D5140" s="2" t="s">
        <v>452</v>
      </c>
      <c r="E5140" s="2"/>
      <c r="F5140" s="2"/>
      <c r="G5140" s="2"/>
      <c r="H5140" s="2"/>
    </row>
    <row r="5141" spans="2:8">
      <c r="B5141" s="2" t="s">
        <v>5590</v>
      </c>
      <c r="C5141" s="2">
        <v>25</v>
      </c>
      <c r="D5141" s="2" t="s">
        <v>452</v>
      </c>
      <c r="E5141" s="2"/>
      <c r="F5141" s="2"/>
      <c r="G5141" s="2"/>
      <c r="H5141" s="2"/>
    </row>
    <row r="5142" spans="2:8">
      <c r="B5142" s="2" t="s">
        <v>5591</v>
      </c>
      <c r="C5142" s="2">
        <v>25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28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33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36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37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37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35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33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31</v>
      </c>
      <c r="D5150" s="2" t="s">
        <v>452</v>
      </c>
      <c r="E5150" s="2"/>
      <c r="F5150" s="2"/>
      <c r="G5150" s="2"/>
      <c r="H5150" s="2"/>
    </row>
    <row r="5151" spans="2:8">
      <c r="B5151" s="2" t="s">
        <v>5600</v>
      </c>
      <c r="C5151" s="2">
        <v>26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25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30</v>
      </c>
      <c r="D5154" s="2" t="s">
        <v>452</v>
      </c>
      <c r="E5154" s="2"/>
      <c r="F5154" s="2"/>
      <c r="G5154" s="2"/>
      <c r="H5154" s="2"/>
    </row>
    <row r="5155" spans="2:8">
      <c r="B5155" s="2" t="s">
        <v>5604</v>
      </c>
      <c r="C5155" s="2">
        <v>21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30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32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33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34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34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33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31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27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28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30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32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33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32</v>
      </c>
      <c r="D5169" s="2" t="s">
        <v>452</v>
      </c>
      <c r="E5169" s="2"/>
      <c r="F5169" s="2"/>
      <c r="G5169" s="2"/>
      <c r="H5169" s="2"/>
    </row>
    <row r="5170" spans="2:8">
      <c r="B5170" s="2" t="s">
        <v>5619</v>
      </c>
      <c r="C5170" s="2">
        <v>30</v>
      </c>
      <c r="D5170" s="2" t="s">
        <v>452</v>
      </c>
      <c r="E5170" s="2"/>
      <c r="F5170" s="2"/>
      <c r="G5170" s="2"/>
      <c r="H5170" s="2"/>
    </row>
    <row r="5171" spans="2:8">
      <c r="B5171" s="2" t="s">
        <v>5620</v>
      </c>
      <c r="C5171" s="2">
        <v>28</v>
      </c>
      <c r="D5171" s="2" t="s">
        <v>452</v>
      </c>
      <c r="E5171" s="2"/>
      <c r="F5171" s="2"/>
      <c r="G5171" s="2"/>
      <c r="H5171" s="2"/>
    </row>
    <row r="5172" spans="2:8">
      <c r="B5172" s="2" t="s">
        <v>5621</v>
      </c>
      <c r="C5172" s="2">
        <v>25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20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12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27</v>
      </c>
      <c r="D5175" s="2" t="s">
        <v>452</v>
      </c>
      <c r="E5175" s="2"/>
      <c r="F5175" s="2"/>
      <c r="G5175" s="2"/>
      <c r="H5175" s="2"/>
    </row>
    <row r="5176" spans="2:8">
      <c r="B5176" s="2" t="s">
        <v>5625</v>
      </c>
      <c r="C5176" s="2">
        <v>25</v>
      </c>
      <c r="D5176" s="2" t="s">
        <v>452</v>
      </c>
      <c r="E5176" s="2"/>
      <c r="F5176" s="2"/>
      <c r="G5176" s="2"/>
      <c r="H5176" s="2"/>
    </row>
    <row r="5177" spans="2:8">
      <c r="B5177" s="2" t="s">
        <v>5626</v>
      </c>
      <c r="C5177" s="2">
        <v>27</v>
      </c>
      <c r="D5177" s="2" t="s">
        <v>452</v>
      </c>
      <c r="E5177" s="2"/>
      <c r="F5177" s="2"/>
      <c r="G5177" s="2"/>
      <c r="H5177" s="2"/>
    </row>
    <row r="5178" spans="2:8">
      <c r="B5178" s="2" t="s">
        <v>5627</v>
      </c>
      <c r="C5178" s="2">
        <v>12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27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40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44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44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41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33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31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46</v>
      </c>
      <c r="D5186" s="2" t="s">
        <v>452</v>
      </c>
      <c r="E5186" s="2"/>
      <c r="F5186" s="2"/>
      <c r="G5186" s="2"/>
      <c r="H5186" s="2"/>
    </row>
    <row r="5187" spans="2:8">
      <c r="B5187" s="2" t="s">
        <v>5636</v>
      </c>
      <c r="C5187" s="2">
        <v>28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35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37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37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36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36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35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34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30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23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31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32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33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33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32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32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32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28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21</v>
      </c>
      <c r="D5205" s="2" t="s">
        <v>452</v>
      </c>
      <c r="E5205" s="2"/>
      <c r="F5205" s="2"/>
      <c r="G5205" s="2"/>
      <c r="H5205" s="2"/>
    </row>
    <row r="5206" spans="2:8">
      <c r="B5206" s="2" t="s">
        <v>5655</v>
      </c>
      <c r="C5206" s="2">
        <v>21</v>
      </c>
      <c r="D5206" s="2" t="s">
        <v>452</v>
      </c>
      <c r="E5206" s="2"/>
      <c r="F5206" s="2"/>
      <c r="G5206" s="2"/>
      <c r="H5206" s="2"/>
    </row>
    <row r="5207" spans="2:8">
      <c r="B5207" s="2" t="s">
        <v>5656</v>
      </c>
      <c r="C5207" s="2">
        <v>26</v>
      </c>
      <c r="D5207" s="2" t="s">
        <v>452</v>
      </c>
      <c r="E5207" s="2"/>
      <c r="F5207" s="2"/>
      <c r="G5207" s="2"/>
      <c r="H5207" s="2"/>
    </row>
    <row r="5208" spans="2:8">
      <c r="B5208" s="2" t="s">
        <v>5657</v>
      </c>
      <c r="C5208" s="2">
        <v>18</v>
      </c>
      <c r="D5208" s="2" t="s">
        <v>452</v>
      </c>
      <c r="E5208" s="2"/>
      <c r="F5208" s="2"/>
      <c r="G5208" s="2"/>
      <c r="H5208" s="2"/>
    </row>
    <row r="5209" spans="2:8">
      <c r="B5209" s="2" t="s">
        <v>5658</v>
      </c>
      <c r="C5209" s="2">
        <v>34</v>
      </c>
      <c r="D5209" s="2" t="s">
        <v>452</v>
      </c>
      <c r="E5209" s="2"/>
      <c r="F5209" s="2"/>
      <c r="G5209" s="2"/>
      <c r="H5209" s="2"/>
    </row>
    <row r="5210" spans="2:8">
      <c r="B5210" s="2" t="s">
        <v>5659</v>
      </c>
      <c r="C5210" s="2">
        <v>35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36</v>
      </c>
      <c r="D5211" s="2" t="s">
        <v>452</v>
      </c>
      <c r="E5211" s="2"/>
      <c r="F5211" s="2"/>
      <c r="G5211" s="2"/>
      <c r="H5211" s="2"/>
    </row>
    <row r="5212" spans="2:8">
      <c r="B5212" s="2" t="s">
        <v>5661</v>
      </c>
      <c r="C5212" s="2">
        <v>36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37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37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35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30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34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34</v>
      </c>
      <c r="D5218" s="2" t="s">
        <v>452</v>
      </c>
      <c r="E5218" s="2"/>
      <c r="F5218" s="2"/>
      <c r="G5218" s="2"/>
      <c r="H5218" s="2"/>
    </row>
    <row r="5219" spans="2:8">
      <c r="B5219" s="2" t="s">
        <v>5668</v>
      </c>
      <c r="C5219" s="2">
        <v>34</v>
      </c>
      <c r="D5219" s="2" t="s">
        <v>452</v>
      </c>
      <c r="E5219" s="2"/>
      <c r="F5219" s="2"/>
      <c r="G5219" s="2"/>
      <c r="H5219" s="2"/>
    </row>
    <row r="5220" spans="2:8">
      <c r="B5220" s="2" t="s">
        <v>5669</v>
      </c>
      <c r="C5220" s="2">
        <v>34</v>
      </c>
      <c r="D5220" s="2" t="s">
        <v>452</v>
      </c>
      <c r="E5220" s="2"/>
      <c r="F5220" s="2"/>
      <c r="G5220" s="2"/>
      <c r="H5220" s="2"/>
    </row>
    <row r="5221" spans="2:8">
      <c r="B5221" s="2" t="s">
        <v>5670</v>
      </c>
      <c r="C5221" s="2">
        <v>32</v>
      </c>
      <c r="D5221" s="2" t="s">
        <v>452</v>
      </c>
      <c r="E5221" s="2"/>
      <c r="F5221" s="2"/>
      <c r="G5221" s="2"/>
      <c r="H5221" s="2"/>
    </row>
    <row r="5222" spans="2:8">
      <c r="B5222" s="2" t="s">
        <v>5671</v>
      </c>
      <c r="C5222" s="2">
        <v>30</v>
      </c>
      <c r="D5222" s="2" t="s">
        <v>452</v>
      </c>
      <c r="E5222" s="2"/>
      <c r="F5222" s="2"/>
      <c r="G5222" s="2"/>
      <c r="H5222" s="2"/>
    </row>
    <row r="5223" spans="2:8">
      <c r="B5223" s="2" t="s">
        <v>5672</v>
      </c>
      <c r="C5223" s="2">
        <v>25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33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33</v>
      </c>
      <c r="D5225" s="2" t="s">
        <v>452</v>
      </c>
      <c r="E5225" s="2"/>
      <c r="F5225" s="2"/>
      <c r="G5225" s="2"/>
      <c r="H5225" s="2"/>
    </row>
    <row r="5226" spans="2:8">
      <c r="B5226" s="2" t="s">
        <v>5675</v>
      </c>
      <c r="C5226" s="2">
        <v>33</v>
      </c>
      <c r="D5226" s="2" t="s">
        <v>452</v>
      </c>
      <c r="E5226" s="2"/>
      <c r="F5226" s="2"/>
      <c r="G5226" s="2"/>
      <c r="H5226" s="2"/>
    </row>
    <row r="5227" spans="2:8">
      <c r="B5227" s="2" t="s">
        <v>5676</v>
      </c>
      <c r="C5227" s="2">
        <v>31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31</v>
      </c>
      <c r="D5228" s="2" t="s">
        <v>452</v>
      </c>
      <c r="E5228" s="2"/>
      <c r="F5228" s="2"/>
      <c r="G5228" s="2"/>
      <c r="H5228" s="2"/>
    </row>
    <row r="5229" spans="2:8">
      <c r="B5229" s="2" t="s">
        <v>5678</v>
      </c>
      <c r="C5229" s="2">
        <v>31</v>
      </c>
      <c r="D5229" s="2" t="s">
        <v>452</v>
      </c>
      <c r="E5229" s="2"/>
      <c r="F5229" s="2"/>
      <c r="G5229" s="2"/>
      <c r="H5229" s="2"/>
    </row>
    <row r="5230" spans="2:8">
      <c r="B5230" s="2" t="s">
        <v>5679</v>
      </c>
      <c r="C5230" s="2">
        <v>31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31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27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15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22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13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14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14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13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13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13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45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43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38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28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21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15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33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30</v>
      </c>
      <c r="D5248" s="2" t="s">
        <v>452</v>
      </c>
      <c r="E5248" s="2"/>
      <c r="F5248" s="2"/>
      <c r="G5248" s="2"/>
      <c r="H5248" s="2"/>
    </row>
    <row r="5249" spans="2:8">
      <c r="B5249" s="2" t="s">
        <v>5698</v>
      </c>
      <c r="C5249" s="2">
        <v>38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39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40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42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43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42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37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42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47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36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19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24</v>
      </c>
      <c r="D5260" s="2" t="s">
        <v>452</v>
      </c>
      <c r="E5260" s="2"/>
      <c r="F5260" s="2"/>
      <c r="G5260" s="2"/>
      <c r="H5260" s="2"/>
    </row>
    <row r="5261" spans="2:8">
      <c r="B5261" s="2" t="s">
        <v>5710</v>
      </c>
      <c r="C5261" s="2">
        <v>25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27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30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33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34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35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35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35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34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20</v>
      </c>
      <c r="D5270" s="2" t="s">
        <v>452</v>
      </c>
      <c r="E5270" s="2"/>
      <c r="F5270" s="2"/>
      <c r="G5270" s="2"/>
      <c r="H5270" s="2"/>
    </row>
    <row r="5271" spans="2:8">
      <c r="B5271" s="2" t="s">
        <v>5720</v>
      </c>
      <c r="C5271" s="2">
        <v>28</v>
      </c>
      <c r="D5271" s="2" t="s">
        <v>452</v>
      </c>
      <c r="E5271" s="2"/>
      <c r="F5271" s="2"/>
      <c r="G5271" s="2"/>
      <c r="H5271" s="2"/>
    </row>
    <row r="5272" spans="2:8">
      <c r="B5272" s="2" t="s">
        <v>5721</v>
      </c>
      <c r="C5272" s="2">
        <v>16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17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15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14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17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17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10</v>
      </c>
      <c r="D5278" s="2" t="s">
        <v>452</v>
      </c>
      <c r="E5278" s="2"/>
      <c r="F5278" s="2"/>
      <c r="G5278" s="2"/>
      <c r="H5278" s="2"/>
    </row>
    <row r="5279" spans="2:8">
      <c r="B5279" s="2" t="s">
        <v>5728</v>
      </c>
      <c r="C5279" s="2">
        <v>17</v>
      </c>
      <c r="D5279" s="2" t="s">
        <v>452</v>
      </c>
      <c r="E5279" s="2"/>
      <c r="F5279" s="2"/>
      <c r="G5279" s="2"/>
      <c r="H5279" s="2"/>
    </row>
    <row r="5280" spans="2:8">
      <c r="B5280" s="2" t="s">
        <v>5729</v>
      </c>
      <c r="C5280" s="2">
        <v>20</v>
      </c>
      <c r="D5280" s="2" t="s">
        <v>452</v>
      </c>
      <c r="E5280" s="2"/>
      <c r="F5280" s="2"/>
      <c r="G5280" s="2"/>
      <c r="H5280" s="2"/>
    </row>
    <row r="5281" spans="2:8">
      <c r="B5281" s="2" t="s">
        <v>5730</v>
      </c>
      <c r="C5281" s="2">
        <v>21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20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25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22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16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31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31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31</v>
      </c>
      <c r="D5288" s="2" t="s">
        <v>452</v>
      </c>
      <c r="E5288" s="2"/>
      <c r="F5288" s="2"/>
      <c r="G5288" s="2"/>
      <c r="H5288" s="2"/>
    </row>
    <row r="5289" spans="2:8">
      <c r="B5289" s="2" t="s">
        <v>5738</v>
      </c>
      <c r="C5289" s="2">
        <v>31</v>
      </c>
      <c r="D5289" s="2" t="s">
        <v>452</v>
      </c>
      <c r="E5289" s="2"/>
      <c r="F5289" s="2"/>
      <c r="G5289" s="2"/>
      <c r="H5289" s="2"/>
    </row>
    <row r="5290" spans="2:8">
      <c r="B5290" s="2" t="s">
        <v>5739</v>
      </c>
      <c r="C5290" s="2">
        <v>31</v>
      </c>
      <c r="D5290" s="2" t="s">
        <v>452</v>
      </c>
      <c r="E5290" s="2"/>
      <c r="F5290" s="2"/>
      <c r="G5290" s="2"/>
      <c r="H5290" s="2"/>
    </row>
    <row r="5291" spans="2:8">
      <c r="B5291" s="2" t="s">
        <v>5740</v>
      </c>
      <c r="C5291" s="2">
        <v>33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34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33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33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33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27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24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18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11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14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19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26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30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30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11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26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36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37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36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33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38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39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40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38</v>
      </c>
      <c r="D5316" s="2" t="s">
        <v>452</v>
      </c>
      <c r="E5316" s="2"/>
      <c r="F5316" s="2"/>
      <c r="G5316" s="2"/>
      <c r="H5316" s="2"/>
    </row>
    <row r="5317" spans="2:8">
      <c r="B5317" s="2" t="s">
        <v>5766</v>
      </c>
      <c r="C5317" s="2">
        <v>35</v>
      </c>
      <c r="D5317" s="2" t="s">
        <v>452</v>
      </c>
      <c r="E5317" s="2"/>
      <c r="F5317" s="2"/>
      <c r="G5317" s="2"/>
      <c r="H5317" s="2"/>
    </row>
    <row r="5318" spans="2:8">
      <c r="B5318" s="2" t="s">
        <v>5767</v>
      </c>
      <c r="C5318" s="2">
        <v>29</v>
      </c>
      <c r="D5318" s="2" t="s">
        <v>452</v>
      </c>
      <c r="E5318" s="2"/>
      <c r="F5318" s="2"/>
      <c r="G5318" s="2"/>
      <c r="H5318" s="2"/>
    </row>
    <row r="5319" spans="2:8">
      <c r="B5319" s="2" t="s">
        <v>5768</v>
      </c>
      <c r="C5319" s="2">
        <v>24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19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13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19</v>
      </c>
      <c r="D5322" s="2" t="s">
        <v>452</v>
      </c>
      <c r="E5322" s="2"/>
      <c r="F5322" s="2"/>
      <c r="G5322" s="2"/>
      <c r="H5322" s="2"/>
    </row>
    <row r="5323" spans="2:8">
      <c r="B5323" s="2" t="s">
        <v>5772</v>
      </c>
      <c r="C5323" s="2">
        <v>31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19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24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30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34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33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31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27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29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35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24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27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25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34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35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35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36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36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36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25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14</v>
      </c>
      <c r="D5345" s="2" t="s">
        <v>452</v>
      </c>
      <c r="E5345" s="2"/>
      <c r="F5345" s="2"/>
      <c r="G5345" s="2"/>
      <c r="H5345" s="2"/>
    </row>
    <row r="5346" spans="2:8">
      <c r="B5346" s="2" t="s">
        <v>5795</v>
      </c>
      <c r="C5346" s="2">
        <v>9</v>
      </c>
      <c r="D5346" s="2" t="s">
        <v>452</v>
      </c>
      <c r="E5346" s="2"/>
      <c r="F5346" s="2"/>
      <c r="G5346" s="2"/>
      <c r="H5346" s="2"/>
    </row>
    <row r="5347" spans="2:8">
      <c r="B5347" s="2" t="s">
        <v>5796</v>
      </c>
      <c r="C5347" s="2">
        <v>18</v>
      </c>
      <c r="D5347" s="2" t="s">
        <v>452</v>
      </c>
      <c r="E5347" s="2"/>
      <c r="F5347" s="2"/>
      <c r="G5347" s="2"/>
      <c r="H5347" s="2"/>
    </row>
    <row r="5348" spans="2:8">
      <c r="B5348" s="2" t="s">
        <v>5797</v>
      </c>
      <c r="C5348" s="2">
        <v>31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35</v>
      </c>
      <c r="D5349" s="2" t="s">
        <v>452</v>
      </c>
      <c r="E5349" s="2"/>
      <c r="F5349" s="2"/>
      <c r="G5349" s="2"/>
      <c r="H5349" s="2"/>
    </row>
    <row r="5350" spans="2:8">
      <c r="B5350" s="2" t="s">
        <v>5799</v>
      </c>
      <c r="C5350" s="2">
        <v>38</v>
      </c>
      <c r="D5350" s="2" t="s">
        <v>452</v>
      </c>
      <c r="E5350" s="2"/>
      <c r="F5350" s="2"/>
      <c r="G5350" s="2"/>
      <c r="H5350" s="2"/>
    </row>
    <row r="5351" spans="2:8">
      <c r="B5351" s="2" t="s">
        <v>5800</v>
      </c>
      <c r="C5351" s="2">
        <v>31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40</v>
      </c>
      <c r="D5352" s="2" t="s">
        <v>452</v>
      </c>
      <c r="E5352" s="2"/>
      <c r="F5352" s="2"/>
      <c r="G5352" s="2"/>
      <c r="H5352" s="2"/>
    </row>
    <row r="5353" spans="2:8">
      <c r="B5353" s="2" t="s">
        <v>5802</v>
      </c>
      <c r="C5353" s="2">
        <v>39</v>
      </c>
      <c r="D5353" s="2" t="s">
        <v>452</v>
      </c>
      <c r="E5353" s="2"/>
      <c r="F5353" s="2"/>
      <c r="G5353" s="2"/>
      <c r="H5353" s="2"/>
    </row>
    <row r="5354" spans="2:8">
      <c r="B5354" s="2" t="s">
        <v>5803</v>
      </c>
      <c r="C5354" s="2">
        <v>38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38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38</v>
      </c>
      <c r="D5356" s="2" t="s">
        <v>452</v>
      </c>
      <c r="E5356" s="2"/>
      <c r="F5356" s="2"/>
      <c r="G5356" s="2"/>
      <c r="H5356" s="2"/>
    </row>
    <row r="5357" spans="2:8">
      <c r="B5357" s="2" t="s">
        <v>5806</v>
      </c>
      <c r="C5357" s="2">
        <v>37</v>
      </c>
      <c r="D5357" s="2" t="s">
        <v>452</v>
      </c>
      <c r="E5357" s="2"/>
      <c r="F5357" s="2"/>
      <c r="G5357" s="2"/>
      <c r="H5357" s="2"/>
    </row>
    <row r="5358" spans="2:8">
      <c r="B5358" s="2" t="s">
        <v>5807</v>
      </c>
      <c r="C5358" s="2">
        <v>25</v>
      </c>
      <c r="D5358" s="2" t="s">
        <v>452</v>
      </c>
      <c r="E5358" s="2"/>
      <c r="F5358" s="2"/>
      <c r="G5358" s="2"/>
      <c r="H5358" s="2"/>
    </row>
    <row r="5359" spans="2:8">
      <c r="B5359" s="2" t="s">
        <v>5808</v>
      </c>
      <c r="C5359" s="2">
        <v>17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15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23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26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39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8</v>
      </c>
      <c r="D5364" s="2" t="s">
        <v>452</v>
      </c>
      <c r="E5364" s="2"/>
      <c r="F5364" s="2"/>
      <c r="G5364" s="2"/>
      <c r="H5364" s="2"/>
    </row>
    <row r="5365" spans="2:8">
      <c r="B5365" s="2" t="s">
        <v>5814</v>
      </c>
      <c r="C5365" s="2">
        <v>10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11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13</v>
      </c>
      <c r="D5367" s="2" t="s">
        <v>452</v>
      </c>
      <c r="E5367" s="2"/>
      <c r="F5367" s="2"/>
      <c r="G5367" s="2"/>
      <c r="H5367" s="2"/>
    </row>
    <row r="5368" spans="2:8">
      <c r="B5368" s="2" t="s">
        <v>5817</v>
      </c>
      <c r="C5368" s="2">
        <v>17</v>
      </c>
      <c r="D5368" s="2" t="s">
        <v>452</v>
      </c>
      <c r="E5368" s="2"/>
      <c r="F5368" s="2"/>
      <c r="G5368" s="2"/>
      <c r="H5368" s="2"/>
    </row>
    <row r="5369" spans="2:8">
      <c r="B5369" s="2" t="s">
        <v>5818</v>
      </c>
      <c r="C5369" s="2">
        <v>20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24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27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29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29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29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25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16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29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20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28</v>
      </c>
      <c r="D5379" s="2" t="s">
        <v>452</v>
      </c>
      <c r="E5379" s="2"/>
      <c r="F5379" s="2"/>
      <c r="G5379" s="2"/>
      <c r="H5379" s="2"/>
    </row>
    <row r="5380" spans="2:8">
      <c r="B5380" s="2" t="s">
        <v>5829</v>
      </c>
      <c r="C5380" s="2">
        <v>27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30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33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36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37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35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35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35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36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37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37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35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32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24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14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19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22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37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26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29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33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35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34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32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32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32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32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32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31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33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34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29</v>
      </c>
      <c r="D5411" s="2" t="s">
        <v>452</v>
      </c>
      <c r="E5411" s="2"/>
      <c r="F5411" s="2"/>
      <c r="G5411" s="2"/>
      <c r="H5411" s="2"/>
    </row>
    <row r="5412" spans="2:8">
      <c r="B5412" s="2" t="s">
        <v>5861</v>
      </c>
      <c r="C5412" s="2">
        <v>27</v>
      </c>
      <c r="D5412" s="2" t="s">
        <v>452</v>
      </c>
      <c r="E5412" s="2"/>
      <c r="F5412" s="2"/>
      <c r="G5412" s="2"/>
      <c r="H5412" s="2"/>
    </row>
    <row r="5413" spans="2:8">
      <c r="B5413" s="2" t="s">
        <v>5862</v>
      </c>
      <c r="C5413" s="2">
        <v>37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38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39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39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37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33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19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35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36</v>
      </c>
      <c r="D5421" s="2" t="s">
        <v>452</v>
      </c>
      <c r="E5421" s="2"/>
      <c r="F5421" s="2"/>
      <c r="G5421" s="2"/>
      <c r="H5421" s="2"/>
    </row>
    <row r="5422" spans="2:8">
      <c r="B5422" s="2" t="s">
        <v>5871</v>
      </c>
      <c r="C5422" s="2">
        <v>36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36</v>
      </c>
      <c r="D5423" s="2" t="s">
        <v>452</v>
      </c>
      <c r="E5423" s="2"/>
      <c r="F5423" s="2"/>
      <c r="G5423" s="2"/>
      <c r="H5423" s="2"/>
    </row>
    <row r="5424" spans="2:8">
      <c r="B5424" s="2" t="s">
        <v>5873</v>
      </c>
      <c r="C5424" s="2">
        <v>36</v>
      </c>
      <c r="D5424" s="2" t="s">
        <v>452</v>
      </c>
      <c r="E5424" s="2"/>
      <c r="F5424" s="2"/>
      <c r="G5424" s="2"/>
      <c r="H5424" s="2"/>
    </row>
    <row r="5425" spans="2:8">
      <c r="B5425" s="2" t="s">
        <v>5874</v>
      </c>
      <c r="C5425" s="2">
        <v>34</v>
      </c>
      <c r="D5425" s="2" t="s">
        <v>452</v>
      </c>
      <c r="E5425" s="2"/>
      <c r="F5425" s="2"/>
      <c r="G5425" s="2"/>
      <c r="H5425" s="2"/>
    </row>
    <row r="5426" spans="2:8">
      <c r="B5426" s="2" t="s">
        <v>5875</v>
      </c>
      <c r="C5426" s="2">
        <v>31</v>
      </c>
      <c r="D5426" s="2" t="s">
        <v>452</v>
      </c>
      <c r="E5426" s="2"/>
      <c r="F5426" s="2"/>
      <c r="G5426" s="2"/>
      <c r="H5426" s="2"/>
    </row>
    <row r="5427" spans="2:8">
      <c r="B5427" s="2" t="s">
        <v>5876</v>
      </c>
      <c r="C5427" s="2">
        <v>27</v>
      </c>
      <c r="D5427" s="2" t="s">
        <v>452</v>
      </c>
      <c r="E5427" s="2"/>
      <c r="F5427" s="2"/>
      <c r="G5427" s="2"/>
      <c r="H5427" s="2"/>
    </row>
    <row r="5428" spans="2:8">
      <c r="B5428" s="2" t="s">
        <v>5877</v>
      </c>
      <c r="C5428" s="2">
        <v>18</v>
      </c>
      <c r="D5428" s="2" t="s">
        <v>452</v>
      </c>
      <c r="E5428" s="2"/>
      <c r="F5428" s="2"/>
      <c r="G5428" s="2"/>
      <c r="H5428" s="2"/>
    </row>
    <row r="5429" spans="2:8">
      <c r="B5429" s="2" t="s">
        <v>5878</v>
      </c>
      <c r="C5429" s="2">
        <v>20</v>
      </c>
      <c r="D5429" s="2" t="s">
        <v>452</v>
      </c>
      <c r="E5429" s="2"/>
      <c r="F5429" s="2"/>
      <c r="G5429" s="2"/>
      <c r="H5429" s="2"/>
    </row>
    <row r="5430" spans="2:8">
      <c r="B5430" s="2" t="s">
        <v>5879</v>
      </c>
      <c r="C5430" s="2">
        <v>27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31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33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38</v>
      </c>
      <c r="D5433" s="2" t="s">
        <v>452</v>
      </c>
      <c r="E5433" s="2"/>
      <c r="F5433" s="2"/>
      <c r="G5433" s="2"/>
      <c r="H5433" s="2"/>
    </row>
    <row r="5434" spans="2:8">
      <c r="B5434" s="2" t="s">
        <v>5883</v>
      </c>
      <c r="C5434" s="2">
        <v>38</v>
      </c>
      <c r="D5434" s="2" t="s">
        <v>452</v>
      </c>
      <c r="E5434" s="2"/>
      <c r="F5434" s="2"/>
      <c r="G5434" s="2"/>
      <c r="H5434" s="2"/>
    </row>
    <row r="5435" spans="2:8">
      <c r="B5435" s="2" t="s">
        <v>5884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25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25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25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25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25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25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21</v>
      </c>
      <c r="D5445" s="2" t="s">
        <v>452</v>
      </c>
      <c r="E5445" s="2"/>
      <c r="F5445" s="2"/>
      <c r="G5445" s="2"/>
      <c r="H5445" s="2"/>
    </row>
    <row r="5446" spans="2:8">
      <c r="B5446" s="2" t="s">
        <v>5895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19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14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35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36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39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40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40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40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39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24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34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33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38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38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39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39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37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36</v>
      </c>
      <c r="D5466" s="2" t="s">
        <v>452</v>
      </c>
      <c r="E5466" s="2"/>
      <c r="F5466" s="2"/>
      <c r="G5466" s="2"/>
      <c r="H5466" s="2"/>
    </row>
    <row r="5467" spans="2:8">
      <c r="B5467" s="2" t="s">
        <v>5916</v>
      </c>
      <c r="C5467" s="2">
        <v>29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22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13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11</v>
      </c>
      <c r="D5470" s="2" t="s">
        <v>452</v>
      </c>
      <c r="E5470" s="2"/>
      <c r="F5470" s="2"/>
      <c r="G5470" s="2"/>
      <c r="H5470" s="2"/>
    </row>
    <row r="5471" spans="2:8">
      <c r="B5471" s="2" t="s">
        <v>5920</v>
      </c>
      <c r="C5471" s="2">
        <v>17</v>
      </c>
      <c r="D5471" s="2" t="s">
        <v>452</v>
      </c>
      <c r="E5471" s="2"/>
      <c r="F5471" s="2"/>
      <c r="G5471" s="2"/>
      <c r="H5471" s="2"/>
    </row>
    <row r="5472" spans="2:8">
      <c r="B5472" s="2" t="s">
        <v>5921</v>
      </c>
      <c r="C5472" s="2">
        <v>24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33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36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29</v>
      </c>
      <c r="D5475" s="2" t="s">
        <v>452</v>
      </c>
      <c r="E5475" s="2"/>
      <c r="F5475" s="2"/>
      <c r="G5475" s="2"/>
      <c r="H5475" s="2"/>
    </row>
    <row r="5476" spans="2:8">
      <c r="B5476" s="2" t="s">
        <v>5925</v>
      </c>
      <c r="C5476" s="2">
        <v>30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36</v>
      </c>
      <c r="D5477" s="2" t="s">
        <v>452</v>
      </c>
      <c r="E5477" s="2"/>
      <c r="F5477" s="2"/>
      <c r="G5477" s="2"/>
      <c r="H5477" s="2"/>
    </row>
    <row r="5478" spans="2:8">
      <c r="B5478" s="2" t="s">
        <v>5927</v>
      </c>
      <c r="C5478" s="2">
        <v>24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34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41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40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34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43</v>
      </c>
      <c r="D5483" s="2" t="s">
        <v>452</v>
      </c>
      <c r="E5483" s="2"/>
      <c r="F5483" s="2"/>
      <c r="G5483" s="2"/>
      <c r="H5483" s="2"/>
    </row>
    <row r="5484" spans="2:8">
      <c r="B5484" s="2" t="s">
        <v>5933</v>
      </c>
      <c r="C5484" s="2">
        <v>27</v>
      </c>
      <c r="D5484" s="2" t="s">
        <v>452</v>
      </c>
      <c r="E5484" s="2"/>
      <c r="F5484" s="2"/>
      <c r="G5484" s="2"/>
      <c r="H5484" s="2"/>
    </row>
    <row r="5485" spans="2:8">
      <c r="B5485" s="2" t="s">
        <v>5934</v>
      </c>
      <c r="C5485" s="2">
        <v>33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44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37</v>
      </c>
      <c r="D5487" s="2" t="s">
        <v>452</v>
      </c>
      <c r="E5487" s="2"/>
      <c r="F5487" s="2"/>
      <c r="G5487" s="2"/>
      <c r="H5487" s="2"/>
    </row>
    <row r="5488" spans="2:8">
      <c r="B5488" s="2" t="s">
        <v>5937</v>
      </c>
      <c r="C5488" s="2">
        <v>34</v>
      </c>
      <c r="D5488" s="2" t="s">
        <v>452</v>
      </c>
      <c r="E5488" s="2"/>
      <c r="F5488" s="2"/>
      <c r="G5488" s="2"/>
      <c r="H5488" s="2"/>
    </row>
    <row r="5489" spans="2:8">
      <c r="B5489" s="2" t="s">
        <v>5938</v>
      </c>
      <c r="C5489" s="2">
        <v>40</v>
      </c>
      <c r="D5489" s="2" t="s">
        <v>452</v>
      </c>
      <c r="E5489" s="2"/>
      <c r="F5489" s="2"/>
      <c r="G5489" s="2"/>
      <c r="H5489" s="2"/>
    </row>
    <row r="5490" spans="2:8">
      <c r="B5490" s="2" t="s">
        <v>5939</v>
      </c>
      <c r="C5490" s="2">
        <v>31</v>
      </c>
      <c r="D5490" s="2" t="s">
        <v>452</v>
      </c>
      <c r="E5490" s="2"/>
      <c r="F5490" s="2"/>
      <c r="G5490" s="2"/>
      <c r="H5490" s="2"/>
    </row>
    <row r="5491" spans="2:8">
      <c r="B5491" s="2" t="s">
        <v>5940</v>
      </c>
      <c r="C5491" s="2">
        <v>29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42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24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32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39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40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40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39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37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34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7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8</v>
      </c>
      <c r="D5502" s="2" t="s">
        <v>452</v>
      </c>
      <c r="E5502" s="2"/>
      <c r="F5502" s="2"/>
      <c r="G5502" s="2"/>
      <c r="H5502" s="2"/>
    </row>
    <row r="5503" spans="2:8">
      <c r="B5503" s="2" t="s">
        <v>5952</v>
      </c>
      <c r="C5503" s="2">
        <v>11</v>
      </c>
      <c r="D5503" s="2" t="s">
        <v>452</v>
      </c>
      <c r="E5503" s="2"/>
      <c r="F5503" s="2"/>
      <c r="G5503" s="2"/>
      <c r="H5503" s="2"/>
    </row>
    <row r="5504" spans="2:8">
      <c r="B5504" s="2" t="s">
        <v>5953</v>
      </c>
      <c r="C5504" s="2">
        <v>14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16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18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16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16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17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14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11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39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38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38</v>
      </c>
      <c r="D5514" s="2" t="s">
        <v>452</v>
      </c>
      <c r="E5514" s="2"/>
      <c r="F5514" s="2"/>
      <c r="G5514" s="2"/>
      <c r="H5514" s="2"/>
    </row>
    <row r="5515" spans="2:8">
      <c r="B5515" s="2" t="s">
        <v>5964</v>
      </c>
      <c r="C5515" s="2">
        <v>37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37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35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28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31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20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33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32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27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29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30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31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29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33</v>
      </c>
      <c r="D5532" s="2" t="s">
        <v>452</v>
      </c>
      <c r="E5532" s="2"/>
      <c r="F5532" s="2"/>
      <c r="G5532" s="2"/>
      <c r="H5532" s="2"/>
    </row>
    <row r="5533" spans="2:8">
      <c r="B5533" s="2" t="s">
        <v>5982</v>
      </c>
      <c r="C5533" s="2">
        <v>33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33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31</v>
      </c>
      <c r="D5535" s="2" t="s">
        <v>452</v>
      </c>
      <c r="E5535" s="2"/>
      <c r="F5535" s="2"/>
      <c r="G5535" s="2"/>
      <c r="H5535" s="2"/>
    </row>
    <row r="5536" spans="2:8">
      <c r="B5536" s="2" t="s">
        <v>5985</v>
      </c>
      <c r="C5536" s="2">
        <v>30</v>
      </c>
      <c r="D5536" s="2" t="s">
        <v>452</v>
      </c>
      <c r="E5536" s="2"/>
      <c r="F5536" s="2"/>
      <c r="G5536" s="2"/>
      <c r="H5536" s="2"/>
    </row>
    <row r="5537" spans="2:8">
      <c r="B5537" s="2" t="s">
        <v>5986</v>
      </c>
      <c r="C5537" s="2">
        <v>30</v>
      </c>
      <c r="D5537" s="2" t="s">
        <v>452</v>
      </c>
      <c r="E5537" s="2"/>
      <c r="F5537" s="2"/>
      <c r="G5537" s="2"/>
      <c r="H5537" s="2"/>
    </row>
    <row r="5538" spans="2:8">
      <c r="B5538" s="2" t="s">
        <v>5987</v>
      </c>
      <c r="C5538" s="2">
        <v>29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28</v>
      </c>
      <c r="D5539" s="2" t="s">
        <v>452</v>
      </c>
      <c r="E5539" s="2"/>
      <c r="F5539" s="2"/>
      <c r="G5539" s="2"/>
      <c r="H5539" s="2"/>
    </row>
    <row r="5540" spans="2:8">
      <c r="B5540" s="2" t="s">
        <v>5989</v>
      </c>
      <c r="C5540" s="2">
        <v>28</v>
      </c>
      <c r="D5540" s="2" t="s">
        <v>452</v>
      </c>
      <c r="E5540" s="2"/>
      <c r="F5540" s="2"/>
      <c r="G5540" s="2"/>
      <c r="H5540" s="2"/>
    </row>
    <row r="5541" spans="2:8">
      <c r="B5541" s="2" t="s">
        <v>5990</v>
      </c>
      <c r="C5541" s="2">
        <v>27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22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15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9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11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26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34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14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20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24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27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27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27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28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26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24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23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17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23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33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34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36</v>
      </c>
      <c r="D5565" s="2" t="s">
        <v>452</v>
      </c>
      <c r="E5565" s="2"/>
      <c r="F5565" s="2"/>
      <c r="G5565" s="2"/>
      <c r="H5565" s="2"/>
    </row>
    <row r="5566" spans="2:8">
      <c r="B5566" s="2" t="s">
        <v>6015</v>
      </c>
      <c r="C5566" s="2">
        <v>37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38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38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37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37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36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34</v>
      </c>
      <c r="D5572" s="2" t="s">
        <v>452</v>
      </c>
      <c r="E5572" s="2"/>
      <c r="F5572" s="2"/>
      <c r="G5572" s="2"/>
      <c r="H5572" s="2"/>
    </row>
    <row r="5573" spans="2:8">
      <c r="B5573" s="2" t="s">
        <v>6022</v>
      </c>
      <c r="C5573" s="2">
        <v>35</v>
      </c>
      <c r="D5573" s="2" t="s">
        <v>452</v>
      </c>
      <c r="E5573" s="2"/>
      <c r="F5573" s="2"/>
      <c r="G5573" s="2"/>
      <c r="H5573" s="2"/>
    </row>
    <row r="5574" spans="2:8">
      <c r="B5574" s="2" t="s">
        <v>6023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27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22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29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36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36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35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34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31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25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23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23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24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23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21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19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20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18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23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16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16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19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25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29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31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33</v>
      </c>
      <c r="D5599" s="2" t="s">
        <v>452</v>
      </c>
      <c r="E5599" s="2"/>
      <c r="F5599" s="2"/>
      <c r="G5599" s="2"/>
      <c r="H5599" s="2"/>
    </row>
    <row r="5600" spans="2:8">
      <c r="B5600" s="2" t="s">
        <v>6049</v>
      </c>
      <c r="C5600" s="2">
        <v>34</v>
      </c>
      <c r="D5600" s="2" t="s">
        <v>452</v>
      </c>
      <c r="E5600" s="2"/>
      <c r="F5600" s="2"/>
      <c r="G5600" s="2"/>
      <c r="H5600" s="2"/>
    </row>
    <row r="5601" spans="2:8">
      <c r="B5601" s="2" t="s">
        <v>6050</v>
      </c>
      <c r="C5601" s="2">
        <v>33</v>
      </c>
      <c r="D5601" s="2" t="s">
        <v>452</v>
      </c>
      <c r="E5601" s="2"/>
      <c r="F5601" s="2"/>
      <c r="G5601" s="2"/>
      <c r="H5601" s="2"/>
    </row>
    <row r="5602" spans="2:8">
      <c r="B5602" s="2" t="s">
        <v>6051</v>
      </c>
      <c r="C5602" s="2">
        <v>30</v>
      </c>
      <c r="D5602" s="2" t="s">
        <v>452</v>
      </c>
      <c r="E5602" s="2"/>
      <c r="F5602" s="2"/>
      <c r="G5602" s="2"/>
      <c r="H5602" s="2"/>
    </row>
    <row r="5603" spans="2:8">
      <c r="B5603" s="2" t="s">
        <v>6052</v>
      </c>
      <c r="C5603" s="2">
        <v>20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15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22</v>
      </c>
      <c r="D5605" s="2" t="s">
        <v>452</v>
      </c>
      <c r="E5605" s="2"/>
      <c r="F5605" s="2"/>
      <c r="G5605" s="2"/>
      <c r="H5605" s="2"/>
    </row>
    <row r="5606" spans="2:8">
      <c r="B5606" s="2" t="s">
        <v>6055</v>
      </c>
      <c r="C5606" s="2">
        <v>23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28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33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36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34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20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25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29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31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32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22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29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31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32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32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31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30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24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29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44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19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35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29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50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51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49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48</v>
      </c>
      <c r="D5633" s="2" t="s">
        <v>452</v>
      </c>
      <c r="E5633" s="2"/>
      <c r="F5633" s="2"/>
      <c r="G5633" s="2"/>
      <c r="H5633" s="2"/>
    </row>
    <row r="5634" spans="2:8">
      <c r="B5634" s="2" t="s">
        <v>6083</v>
      </c>
      <c r="C5634" s="2">
        <v>47</v>
      </c>
      <c r="D5634" s="2" t="s">
        <v>452</v>
      </c>
      <c r="E5634" s="2"/>
      <c r="F5634" s="2"/>
      <c r="G5634" s="2"/>
      <c r="H5634" s="2"/>
    </row>
    <row r="5635" spans="2:8">
      <c r="B5635" s="2" t="s">
        <v>6084</v>
      </c>
      <c r="C5635" s="2">
        <v>45</v>
      </c>
      <c r="D5635" s="2" t="s">
        <v>452</v>
      </c>
      <c r="E5635" s="2"/>
      <c r="F5635" s="2"/>
      <c r="G5635" s="2"/>
      <c r="H5635" s="2"/>
    </row>
    <row r="5636" spans="2:8">
      <c r="B5636" s="2" t="s">
        <v>6085</v>
      </c>
      <c r="C5636" s="2">
        <v>37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24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13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17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24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20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21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24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28</v>
      </c>
      <c r="D5644" s="2" t="s">
        <v>452</v>
      </c>
      <c r="E5644" s="2"/>
      <c r="F5644" s="2"/>
      <c r="G5644" s="2"/>
      <c r="H5644" s="2"/>
    </row>
    <row r="5645" spans="2:8">
      <c r="B5645" s="2" t="s">
        <v>6094</v>
      </c>
      <c r="C5645" s="2">
        <v>30</v>
      </c>
      <c r="D5645" s="2" t="s">
        <v>452</v>
      </c>
      <c r="E5645" s="2"/>
      <c r="F5645" s="2"/>
      <c r="G5645" s="2"/>
      <c r="H5645" s="2"/>
    </row>
    <row r="5646" spans="2:8">
      <c r="B5646" s="2" t="s">
        <v>6095</v>
      </c>
      <c r="C5646" s="2">
        <v>32</v>
      </c>
      <c r="D5646" s="2" t="s">
        <v>452</v>
      </c>
      <c r="E5646" s="2"/>
      <c r="F5646" s="2"/>
      <c r="G5646" s="2"/>
      <c r="H5646" s="2"/>
    </row>
    <row r="5647" spans="2:8">
      <c r="B5647" s="2" t="s">
        <v>6096</v>
      </c>
      <c r="C5647" s="2">
        <v>32</v>
      </c>
      <c r="D5647" s="2" t="s">
        <v>452</v>
      </c>
      <c r="E5647" s="2"/>
      <c r="F5647" s="2"/>
      <c r="G5647" s="2"/>
      <c r="H5647" s="2"/>
    </row>
    <row r="5648" spans="2:8">
      <c r="B5648" s="2" t="s">
        <v>6097</v>
      </c>
      <c r="C5648" s="2">
        <v>32</v>
      </c>
      <c r="D5648" s="2" t="s">
        <v>452</v>
      </c>
      <c r="E5648" s="2"/>
      <c r="F5648" s="2"/>
      <c r="G5648" s="2"/>
      <c r="H5648" s="2"/>
    </row>
    <row r="5649" spans="2:8">
      <c r="B5649" s="2" t="s">
        <v>6098</v>
      </c>
      <c r="C5649" s="2">
        <v>31</v>
      </c>
      <c r="D5649" s="2" t="s">
        <v>452</v>
      </c>
      <c r="E5649" s="2"/>
      <c r="F5649" s="2"/>
      <c r="G5649" s="2"/>
      <c r="H5649" s="2"/>
    </row>
    <row r="5650" spans="2:8">
      <c r="B5650" s="2" t="s">
        <v>6099</v>
      </c>
      <c r="C5650" s="2">
        <v>31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29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24</v>
      </c>
      <c r="D5652" s="2" t="s">
        <v>452</v>
      </c>
      <c r="E5652" s="2"/>
      <c r="F5652" s="2"/>
      <c r="G5652" s="2"/>
      <c r="H5652" s="2"/>
    </row>
    <row r="5653" spans="2:8">
      <c r="B5653" s="2" t="s">
        <v>6102</v>
      </c>
      <c r="C5653" s="2">
        <v>17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23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23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21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17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16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20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33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25</v>
      </c>
      <c r="D5661" s="2" t="s">
        <v>452</v>
      </c>
      <c r="E5661" s="2"/>
      <c r="F5661" s="2"/>
      <c r="G5661" s="2"/>
      <c r="H5661" s="2"/>
    </row>
    <row r="5662" spans="2:8">
      <c r="B5662" s="2" t="s">
        <v>6111</v>
      </c>
      <c r="C5662" s="2">
        <v>32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38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38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37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36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34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33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31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30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39</v>
      </c>
      <c r="D5671" s="2" t="s">
        <v>452</v>
      </c>
      <c r="E5671" s="2"/>
      <c r="F5671" s="2"/>
      <c r="G5671" s="2"/>
      <c r="H5671" s="2"/>
    </row>
    <row r="5672" spans="2:8">
      <c r="B5672" s="2" t="s">
        <v>6121</v>
      </c>
      <c r="C5672" s="2">
        <v>22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41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36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26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25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26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27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27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27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27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28</v>
      </c>
      <c r="D5682" s="2" t="s">
        <v>452</v>
      </c>
      <c r="E5682" s="2"/>
      <c r="F5682" s="2"/>
      <c r="G5682" s="2"/>
      <c r="H5682" s="2"/>
    </row>
    <row r="5683" spans="2:8">
      <c r="B5683" s="2" t="s">
        <v>6132</v>
      </c>
      <c r="C5683" s="2">
        <v>28</v>
      </c>
      <c r="D5683" s="2" t="s">
        <v>452</v>
      </c>
      <c r="E5683" s="2"/>
      <c r="F5683" s="2"/>
      <c r="G5683" s="2"/>
      <c r="H5683" s="2"/>
    </row>
    <row r="5684" spans="2:8">
      <c r="B5684" s="2" t="s">
        <v>6133</v>
      </c>
      <c r="C5684" s="2">
        <v>27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26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18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21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17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34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39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38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20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21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24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26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26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27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27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27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27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28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14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14</v>
      </c>
      <c r="D5705" s="2" t="s">
        <v>452</v>
      </c>
      <c r="E5705" s="2"/>
      <c r="F5705" s="2"/>
      <c r="G5705" s="2"/>
      <c r="H5705" s="2"/>
    </row>
    <row r="5706" spans="2:8">
      <c r="B5706" s="2" t="s">
        <v>6155</v>
      </c>
      <c r="C5706" s="2">
        <v>13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9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23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24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24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24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36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37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36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36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36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36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35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34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30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21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10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18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33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22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27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27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34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32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28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38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15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8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14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20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39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41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40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40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40</v>
      </c>
      <c r="D5740" s="2" t="s">
        <v>452</v>
      </c>
      <c r="E5740" s="2"/>
      <c r="F5740" s="2"/>
      <c r="G5740" s="2"/>
      <c r="H5740" s="2"/>
    </row>
    <row r="5741" spans="2:8">
      <c r="B5741" s="2" t="s">
        <v>6190</v>
      </c>
      <c r="C5741" s="2">
        <v>40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40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38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34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26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29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41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32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36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36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38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39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39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38</v>
      </c>
      <c r="D5754" s="2" t="s">
        <v>452</v>
      </c>
      <c r="E5754" s="2"/>
      <c r="F5754" s="2"/>
      <c r="G5754" s="2"/>
      <c r="H5754" s="2"/>
    </row>
    <row r="5755" spans="2:8">
      <c r="B5755" s="2" t="s">
        <v>6204</v>
      </c>
      <c r="C5755" s="2">
        <v>32</v>
      </c>
      <c r="D5755" s="2" t="s">
        <v>452</v>
      </c>
      <c r="E5755" s="2"/>
      <c r="F5755" s="2"/>
      <c r="G5755" s="2"/>
      <c r="H5755" s="2"/>
    </row>
    <row r="5756" spans="2:8">
      <c r="B5756" s="2" t="s">
        <v>6205</v>
      </c>
      <c r="C5756" s="2">
        <v>19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30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18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22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23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24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27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34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30</v>
      </c>
      <c r="D5764" s="2" t="s">
        <v>452</v>
      </c>
      <c r="E5764" s="2"/>
      <c r="F5764" s="2"/>
      <c r="G5764" s="2"/>
      <c r="H5764" s="2"/>
    </row>
    <row r="5765" spans="2:8">
      <c r="B5765" s="2" t="s">
        <v>6214</v>
      </c>
      <c r="C5765" s="2">
        <v>29</v>
      </c>
      <c r="D5765" s="2" t="s">
        <v>452</v>
      </c>
      <c r="E5765" s="2"/>
      <c r="F5765" s="2"/>
      <c r="G5765" s="2"/>
      <c r="H5765" s="2"/>
    </row>
    <row r="5766" spans="2:8">
      <c r="B5766" s="2" t="s">
        <v>6215</v>
      </c>
      <c r="C5766" s="2">
        <v>23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28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31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32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34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28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29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28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28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27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27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22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30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32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33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34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33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33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32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12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9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24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26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25</v>
      </c>
      <c r="D5800" s="2" t="s">
        <v>452</v>
      </c>
      <c r="E5800" s="2"/>
      <c r="F5800" s="2"/>
      <c r="G5800" s="2"/>
      <c r="H5800" s="2"/>
    </row>
    <row r="5801" spans="2:8">
      <c r="B5801" s="2" t="s">
        <v>6250</v>
      </c>
      <c r="C5801" s="2">
        <v>25</v>
      </c>
      <c r="D5801" s="2" t="s">
        <v>452</v>
      </c>
      <c r="E5801" s="2"/>
      <c r="F5801" s="2"/>
      <c r="G5801" s="2"/>
      <c r="H5801" s="2"/>
    </row>
    <row r="5802" spans="2:8">
      <c r="B5802" s="2" t="s">
        <v>6251</v>
      </c>
      <c r="C5802" s="2">
        <v>27</v>
      </c>
      <c r="D5802" s="2" t="s">
        <v>452</v>
      </c>
      <c r="E5802" s="2"/>
      <c r="F5802" s="2"/>
      <c r="G5802" s="2"/>
      <c r="H5802" s="2"/>
    </row>
    <row r="5803" spans="2:8">
      <c r="B5803" s="2" t="s">
        <v>6252</v>
      </c>
      <c r="C5803" s="2">
        <v>32</v>
      </c>
      <c r="D5803" s="2" t="s">
        <v>452</v>
      </c>
      <c r="E5803" s="2"/>
      <c r="F5803" s="2"/>
      <c r="G5803" s="2"/>
      <c r="H5803" s="2"/>
    </row>
    <row r="5804" spans="2:8">
      <c r="B5804" s="2" t="s">
        <v>6253</v>
      </c>
      <c r="C5804" s="2">
        <v>19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31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35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42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45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45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45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43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37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26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17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23</v>
      </c>
      <c r="D5815" s="2" t="s">
        <v>452</v>
      </c>
      <c r="E5815" s="2"/>
      <c r="F5815" s="2"/>
      <c r="G5815" s="2"/>
      <c r="H5815" s="2"/>
    </row>
    <row r="5816" spans="2:8">
      <c r="B5816" s="2" t="s">
        <v>6265</v>
      </c>
      <c r="C5816" s="2">
        <v>34</v>
      </c>
      <c r="D5816" s="2" t="s">
        <v>452</v>
      </c>
      <c r="E5816" s="2"/>
      <c r="F5816" s="2"/>
      <c r="G5816" s="2"/>
      <c r="H5816" s="2"/>
    </row>
    <row r="5817" spans="2:8">
      <c r="B5817" s="2" t="s">
        <v>6266</v>
      </c>
      <c r="C5817" s="2">
        <v>26</v>
      </c>
      <c r="D5817" s="2" t="s">
        <v>452</v>
      </c>
      <c r="E5817" s="2"/>
      <c r="F5817" s="2"/>
      <c r="G5817" s="2"/>
      <c r="H5817" s="2"/>
    </row>
    <row r="5818" spans="2:8">
      <c r="B5818" s="2" t="s">
        <v>6267</v>
      </c>
      <c r="C5818" s="2">
        <v>20</v>
      </c>
      <c r="D5818" s="2" t="s">
        <v>452</v>
      </c>
      <c r="E5818" s="2"/>
      <c r="F5818" s="2"/>
      <c r="G5818" s="2"/>
      <c r="H5818" s="2"/>
    </row>
    <row r="5819" spans="2:8">
      <c r="B5819" s="2" t="s">
        <v>6268</v>
      </c>
      <c r="C5819" s="2">
        <v>21</v>
      </c>
      <c r="D5819" s="2" t="s">
        <v>452</v>
      </c>
      <c r="E5819" s="2"/>
      <c r="F5819" s="2"/>
      <c r="G5819" s="2"/>
      <c r="H5819" s="2"/>
    </row>
    <row r="5820" spans="2:8">
      <c r="B5820" s="2" t="s">
        <v>6269</v>
      </c>
      <c r="C5820" s="2">
        <v>22</v>
      </c>
      <c r="D5820" s="2" t="s">
        <v>452</v>
      </c>
      <c r="E5820" s="2"/>
      <c r="F5820" s="2"/>
      <c r="G5820" s="2"/>
      <c r="H5820" s="2"/>
    </row>
    <row r="5821" spans="2:8">
      <c r="B5821" s="2" t="s">
        <v>6270</v>
      </c>
      <c r="C5821" s="2">
        <v>22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22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23</v>
      </c>
      <c r="D5823" s="2" t="s">
        <v>452</v>
      </c>
      <c r="E5823" s="2"/>
      <c r="F5823" s="2"/>
      <c r="G5823" s="2"/>
      <c r="H5823" s="2"/>
    </row>
    <row r="5824" spans="2:8">
      <c r="B5824" s="2" t="s">
        <v>6273</v>
      </c>
      <c r="C5824" s="2">
        <v>23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23</v>
      </c>
      <c r="D5825" s="2" t="s">
        <v>452</v>
      </c>
      <c r="E5825" s="2"/>
      <c r="F5825" s="2"/>
      <c r="G5825" s="2"/>
      <c r="H5825" s="2"/>
    </row>
    <row r="5826" spans="2:8">
      <c r="B5826" s="2" t="s">
        <v>6275</v>
      </c>
      <c r="C5826" s="2">
        <v>23</v>
      </c>
      <c r="D5826" s="2" t="s">
        <v>452</v>
      </c>
      <c r="E5826" s="2"/>
      <c r="F5826" s="2"/>
      <c r="G5826" s="2"/>
      <c r="H5826" s="2"/>
    </row>
    <row r="5827" spans="2:8">
      <c r="B5827" s="2" t="s">
        <v>6276</v>
      </c>
      <c r="C5827" s="2">
        <v>23</v>
      </c>
      <c r="D5827" s="2" t="s">
        <v>452</v>
      </c>
      <c r="E5827" s="2"/>
      <c r="F5827" s="2"/>
      <c r="G5827" s="2"/>
      <c r="H5827" s="2"/>
    </row>
    <row r="5828" spans="2:8">
      <c r="B5828" s="2" t="s">
        <v>6277</v>
      </c>
      <c r="C5828" s="2">
        <v>23</v>
      </c>
      <c r="D5828" s="2" t="s">
        <v>452</v>
      </c>
      <c r="E5828" s="2"/>
      <c r="F5828" s="2"/>
      <c r="G5828" s="2"/>
      <c r="H5828" s="2"/>
    </row>
    <row r="5829" spans="2:8">
      <c r="B5829" s="2" t="s">
        <v>6278</v>
      </c>
      <c r="C5829" s="2">
        <v>23</v>
      </c>
      <c r="D5829" s="2" t="s">
        <v>452</v>
      </c>
      <c r="E5829" s="2"/>
      <c r="F5829" s="2"/>
      <c r="G5829" s="2"/>
      <c r="H5829" s="2"/>
    </row>
    <row r="5830" spans="2:8">
      <c r="B5830" s="2" t="s">
        <v>6279</v>
      </c>
      <c r="C5830" s="2">
        <v>22</v>
      </c>
      <c r="D5830" s="2" t="s">
        <v>452</v>
      </c>
      <c r="E5830" s="2"/>
      <c r="F5830" s="2"/>
      <c r="G5830" s="2"/>
      <c r="H5830" s="2"/>
    </row>
    <row r="5831" spans="2:8">
      <c r="B5831" s="2" t="s">
        <v>6280</v>
      </c>
      <c r="C5831" s="2">
        <v>21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18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15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10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7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8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12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15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16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17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19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19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21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21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22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22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23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23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23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23</v>
      </c>
      <c r="D5850" s="2" t="s">
        <v>452</v>
      </c>
      <c r="E5850" s="2"/>
      <c r="F5850" s="2"/>
      <c r="G5850" s="2"/>
      <c r="H5850" s="2"/>
    </row>
    <row r="5851" spans="2:8">
      <c r="B5851" s="2" t="s">
        <v>6300</v>
      </c>
      <c r="C5851" s="2">
        <v>23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20</v>
      </c>
      <c r="D5852" s="2" t="s">
        <v>452</v>
      </c>
      <c r="E5852" s="2"/>
      <c r="F5852" s="2"/>
      <c r="G5852" s="2"/>
      <c r="H5852" s="2"/>
    </row>
    <row r="5853" spans="2:8">
      <c r="B5853" s="2" t="s">
        <v>6302</v>
      </c>
      <c r="C5853" s="2">
        <v>19</v>
      </c>
      <c r="D5853" s="2" t="s">
        <v>452</v>
      </c>
      <c r="E5853" s="2"/>
      <c r="F5853" s="2"/>
      <c r="G5853" s="2"/>
      <c r="H5853" s="2"/>
    </row>
    <row r="5854" spans="2:8">
      <c r="B5854" s="2" t="s">
        <v>6303</v>
      </c>
      <c r="C5854" s="2">
        <v>18</v>
      </c>
      <c r="D5854" s="2" t="s">
        <v>452</v>
      </c>
      <c r="E5854" s="2"/>
      <c r="F5854" s="2"/>
      <c r="G5854" s="2"/>
      <c r="H5854" s="2"/>
    </row>
    <row r="5855" spans="2:8">
      <c r="B5855" s="2" t="s">
        <v>6304</v>
      </c>
      <c r="C5855" s="2">
        <v>21</v>
      </c>
      <c r="D5855" s="2" t="s">
        <v>452</v>
      </c>
      <c r="E5855" s="2"/>
      <c r="F5855" s="2"/>
      <c r="G5855" s="2"/>
      <c r="H5855" s="2"/>
    </row>
    <row r="5856" spans="2:8">
      <c r="B5856" s="2" t="s">
        <v>6305</v>
      </c>
      <c r="C5856" s="2">
        <v>22</v>
      </c>
      <c r="D5856" s="2" t="s">
        <v>452</v>
      </c>
      <c r="E5856" s="2"/>
      <c r="F5856" s="2"/>
      <c r="G5856" s="2"/>
      <c r="H5856" s="2"/>
    </row>
    <row r="5857" spans="2:8">
      <c r="B5857" s="2" t="s">
        <v>6306</v>
      </c>
      <c r="C5857" s="2">
        <v>28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29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30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31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30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28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18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17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17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16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16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15</v>
      </c>
      <c r="D5871" s="2" t="s">
        <v>452</v>
      </c>
      <c r="E5871" s="2"/>
      <c r="F5871" s="2"/>
      <c r="G5871" s="2"/>
      <c r="H5871" s="2"/>
    </row>
    <row r="5872" spans="2:8">
      <c r="B5872" s="2" t="s">
        <v>6321</v>
      </c>
      <c r="C5872" s="2">
        <v>15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34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34</v>
      </c>
      <c r="D5874" s="2" t="s">
        <v>452</v>
      </c>
      <c r="E5874" s="2"/>
      <c r="F5874" s="2"/>
      <c r="G5874" s="2"/>
      <c r="H5874" s="2"/>
    </row>
    <row r="5875" spans="2:8">
      <c r="B5875" s="2" t="s">
        <v>6324</v>
      </c>
      <c r="C5875" s="2">
        <v>15</v>
      </c>
      <c r="D5875" s="2" t="s">
        <v>452</v>
      </c>
      <c r="E5875" s="2"/>
      <c r="F5875" s="2"/>
      <c r="G5875" s="2"/>
      <c r="H5875" s="2"/>
    </row>
    <row r="5876" spans="2:8">
      <c r="B5876" s="2" t="s">
        <v>6325</v>
      </c>
      <c r="C5876" s="2">
        <v>15</v>
      </c>
      <c r="D5876" s="2" t="s">
        <v>452</v>
      </c>
      <c r="E5876" s="2"/>
      <c r="F5876" s="2"/>
      <c r="G5876" s="2"/>
      <c r="H5876" s="2"/>
    </row>
    <row r="5877" spans="2:8">
      <c r="B5877" s="2" t="s">
        <v>6326</v>
      </c>
      <c r="C5877" s="2">
        <v>15</v>
      </c>
      <c r="D5877" s="2" t="s">
        <v>452</v>
      </c>
      <c r="E5877" s="2"/>
      <c r="F5877" s="2"/>
      <c r="G5877" s="2"/>
      <c r="H5877" s="2"/>
    </row>
    <row r="5878" spans="2:8">
      <c r="B5878" s="2" t="s">
        <v>6327</v>
      </c>
      <c r="C5878" s="2">
        <v>15</v>
      </c>
      <c r="D5878" s="2" t="s">
        <v>452</v>
      </c>
      <c r="E5878" s="2"/>
      <c r="F5878" s="2"/>
      <c r="G5878" s="2"/>
      <c r="H5878" s="2"/>
    </row>
    <row r="5879" spans="2:8">
      <c r="B5879" s="2" t="s">
        <v>6328</v>
      </c>
      <c r="C5879" s="2">
        <v>16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17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17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16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13</v>
      </c>
      <c r="D5883" s="2" t="s">
        <v>452</v>
      </c>
      <c r="E5883" s="2"/>
      <c r="F5883" s="2"/>
      <c r="G5883" s="2"/>
      <c r="H5883" s="2"/>
    </row>
    <row r="5884" spans="2:8">
      <c r="B5884" s="2" t="s">
        <v>6333</v>
      </c>
      <c r="C5884" s="2">
        <v>13</v>
      </c>
      <c r="D5884" s="2" t="s">
        <v>452</v>
      </c>
      <c r="E5884" s="2"/>
      <c r="F5884" s="2"/>
      <c r="G5884" s="2"/>
      <c r="H5884" s="2"/>
    </row>
    <row r="5885" spans="2:8">
      <c r="B5885" s="2" t="s">
        <v>6334</v>
      </c>
      <c r="C5885" s="2">
        <v>22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27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25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25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26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29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32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29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9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13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25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25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25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25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25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26</v>
      </c>
      <c r="D5902" s="2" t="s">
        <v>452</v>
      </c>
      <c r="E5902" s="2"/>
      <c r="F5902" s="2"/>
      <c r="G5902" s="2"/>
      <c r="H5902" s="2"/>
    </row>
    <row r="5903" spans="2:8">
      <c r="B5903" s="2" t="s">
        <v>6352</v>
      </c>
      <c r="C5903" s="2">
        <v>26</v>
      </c>
      <c r="D5903" s="2" t="s">
        <v>452</v>
      </c>
      <c r="E5903" s="2"/>
      <c r="F5903" s="2"/>
      <c r="G5903" s="2"/>
      <c r="H5903" s="2"/>
    </row>
    <row r="5904" spans="2:8">
      <c r="B5904" s="2" t="s">
        <v>6353</v>
      </c>
      <c r="C5904" s="2">
        <v>26</v>
      </c>
      <c r="D5904" s="2" t="s">
        <v>452</v>
      </c>
      <c r="E5904" s="2"/>
      <c r="F5904" s="2"/>
      <c r="G5904" s="2"/>
      <c r="H5904" s="2"/>
    </row>
    <row r="5905" spans="2:8">
      <c r="B5905" s="2" t="s">
        <v>6354</v>
      </c>
      <c r="C5905" s="2">
        <v>27</v>
      </c>
      <c r="D5905" s="2" t="s">
        <v>452</v>
      </c>
      <c r="E5905" s="2"/>
      <c r="F5905" s="2"/>
      <c r="G5905" s="2"/>
      <c r="H5905" s="2"/>
    </row>
    <row r="5906" spans="2:8">
      <c r="B5906" s="2" t="s">
        <v>6355</v>
      </c>
      <c r="C5906" s="2">
        <v>27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27</v>
      </c>
      <c r="D5907" s="2" t="s">
        <v>452</v>
      </c>
      <c r="E5907" s="2"/>
      <c r="F5907" s="2"/>
      <c r="G5907" s="2"/>
      <c r="H5907" s="2"/>
    </row>
    <row r="5908" spans="2:8">
      <c r="B5908" s="2" t="s">
        <v>6357</v>
      </c>
      <c r="C5908" s="2">
        <v>23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18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16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18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27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18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29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25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28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35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27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34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35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29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41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46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44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42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25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32</v>
      </c>
      <c r="D5927" s="2" t="s">
        <v>452</v>
      </c>
      <c r="E5927" s="2"/>
      <c r="F5927" s="2"/>
      <c r="G5927" s="2"/>
      <c r="H5927" s="2"/>
    </row>
    <row r="5928" spans="2:8">
      <c r="B5928" s="2" t="s">
        <v>6377</v>
      </c>
      <c r="C5928" s="2">
        <v>36</v>
      </c>
      <c r="D5928" s="2" t="s">
        <v>452</v>
      </c>
      <c r="E5928" s="2"/>
      <c r="F5928" s="2"/>
      <c r="G5928" s="2"/>
      <c r="H5928" s="2"/>
    </row>
    <row r="5929" spans="2:8">
      <c r="B5929" s="2" t="s">
        <v>6378</v>
      </c>
      <c r="C5929" s="2">
        <v>37</v>
      </c>
      <c r="D5929" s="2" t="s">
        <v>452</v>
      </c>
      <c r="E5929" s="2"/>
      <c r="F5929" s="2"/>
      <c r="G5929" s="2"/>
      <c r="H5929" s="2"/>
    </row>
    <row r="5930" spans="2:8">
      <c r="B5930" s="2" t="s">
        <v>6379</v>
      </c>
      <c r="C5930" s="2">
        <v>17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26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33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32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31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30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11</v>
      </c>
      <c r="D5941" s="2" t="s">
        <v>452</v>
      </c>
      <c r="E5941" s="2"/>
      <c r="F5941" s="2"/>
      <c r="G5941" s="2"/>
      <c r="H5941" s="2"/>
    </row>
    <row r="5942" spans="2:8">
      <c r="B5942" s="2" t="s">
        <v>6391</v>
      </c>
      <c r="C5942" s="2">
        <v>11</v>
      </c>
      <c r="D5942" s="2" t="s">
        <v>452</v>
      </c>
      <c r="E5942" s="2"/>
      <c r="F5942" s="2"/>
      <c r="G5942" s="2"/>
      <c r="H5942" s="2"/>
    </row>
    <row r="5943" spans="2:8">
      <c r="B5943" s="2" t="s">
        <v>6392</v>
      </c>
      <c r="C5943" s="2">
        <v>10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7</v>
      </c>
      <c r="D5944" s="2" t="s">
        <v>452</v>
      </c>
      <c r="E5944" s="2"/>
      <c r="F5944" s="2"/>
      <c r="G5944" s="2"/>
      <c r="H5944" s="2"/>
    </row>
    <row r="5945" spans="2:8">
      <c r="B5945" s="2" t="s">
        <v>6394</v>
      </c>
      <c r="C5945" s="2">
        <v>18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26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26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26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26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26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26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26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25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25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24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23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21</v>
      </c>
      <c r="D5957" s="2" t="s">
        <v>452</v>
      </c>
      <c r="E5957" s="2"/>
      <c r="F5957" s="2"/>
      <c r="G5957" s="2"/>
      <c r="H5957" s="2"/>
    </row>
    <row r="5958" spans="2:8">
      <c r="B5958" s="2" t="s">
        <v>6407</v>
      </c>
      <c r="C5958" s="2">
        <v>18</v>
      </c>
      <c r="D5958" s="2" t="s">
        <v>452</v>
      </c>
      <c r="E5958" s="2"/>
      <c r="F5958" s="2"/>
      <c r="G5958" s="2"/>
      <c r="H5958" s="2"/>
    </row>
    <row r="5959" spans="2:8">
      <c r="B5959" s="2" t="s">
        <v>6408</v>
      </c>
      <c r="C5959" s="2">
        <v>16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11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7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14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13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8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37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36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27</v>
      </c>
      <c r="D5967" s="2" t="s">
        <v>452</v>
      </c>
      <c r="E5967" s="2"/>
      <c r="F5967" s="2"/>
      <c r="G5967" s="2"/>
      <c r="H5967" s="2"/>
    </row>
    <row r="5968" spans="2:8">
      <c r="B5968" s="2" t="s">
        <v>6417</v>
      </c>
      <c r="C5968" s="2">
        <v>32</v>
      </c>
      <c r="D5968" s="2" t="s">
        <v>452</v>
      </c>
      <c r="E5968" s="2"/>
      <c r="F5968" s="2"/>
      <c r="G5968" s="2"/>
      <c r="H5968" s="2"/>
    </row>
    <row r="5969" spans="2:8">
      <c r="B5969" s="2" t="s">
        <v>6418</v>
      </c>
      <c r="C5969" s="2">
        <v>44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47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44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15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18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22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22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14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30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28</v>
      </c>
      <c r="D5979" s="2" t="s">
        <v>452</v>
      </c>
      <c r="E5979" s="2"/>
      <c r="F5979" s="2"/>
      <c r="G5979" s="2"/>
      <c r="H5979" s="2"/>
    </row>
    <row r="5980" spans="2:8">
      <c r="B5980" s="2" t="s">
        <v>6429</v>
      </c>
      <c r="C5980" s="2">
        <v>29</v>
      </c>
      <c r="D5980" s="2" t="s">
        <v>452</v>
      </c>
      <c r="E5980" s="2"/>
      <c r="F5980" s="2"/>
      <c r="G5980" s="2"/>
      <c r="H5980" s="2"/>
    </row>
    <row r="5981" spans="2:8">
      <c r="B5981" s="2" t="s">
        <v>6430</v>
      </c>
      <c r="C5981" s="2">
        <v>30</v>
      </c>
      <c r="D5981" s="2" t="s">
        <v>452</v>
      </c>
      <c r="E5981" s="2"/>
      <c r="F5981" s="2"/>
      <c r="G5981" s="2"/>
      <c r="H5981" s="2"/>
    </row>
    <row r="5982" spans="2:8">
      <c r="B5982" s="2" t="s">
        <v>6431</v>
      </c>
      <c r="C5982" s="2">
        <v>32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32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31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30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29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27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23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15</v>
      </c>
      <c r="D5989" s="2" t="s">
        <v>452</v>
      </c>
      <c r="E5989" s="2"/>
      <c r="F5989" s="2"/>
      <c r="G5989" s="2"/>
      <c r="H5989" s="2"/>
    </row>
    <row r="5990" spans="2:8">
      <c r="B5990" s="2" t="s">
        <v>6439</v>
      </c>
      <c r="C5990" s="2">
        <v>25</v>
      </c>
      <c r="D5990" s="2" t="s">
        <v>452</v>
      </c>
      <c r="E5990" s="2"/>
      <c r="F5990" s="2"/>
      <c r="G5990" s="2"/>
      <c r="H5990" s="2"/>
    </row>
    <row r="5991" spans="2:8">
      <c r="B5991" s="2" t="s">
        <v>6440</v>
      </c>
      <c r="C5991" s="2">
        <v>46</v>
      </c>
      <c r="D5991" s="2" t="s">
        <v>452</v>
      </c>
      <c r="E5991" s="2"/>
      <c r="F5991" s="2"/>
      <c r="G5991" s="2"/>
      <c r="H5991" s="2"/>
    </row>
    <row r="5992" spans="2:8">
      <c r="B5992" s="2" t="s">
        <v>6441</v>
      </c>
      <c r="C5992" s="2">
        <v>42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46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44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43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41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38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9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14</v>
      </c>
      <c r="D5999" s="2" t="s">
        <v>452</v>
      </c>
      <c r="E5999" s="2"/>
      <c r="F5999" s="2"/>
      <c r="G5999" s="2"/>
      <c r="H5999" s="2"/>
    </row>
    <row r="6000" spans="2:8">
      <c r="B6000" s="2" t="s">
        <v>6449</v>
      </c>
      <c r="C6000" s="2">
        <v>17</v>
      </c>
      <c r="D6000" s="2" t="s">
        <v>452</v>
      </c>
      <c r="E6000" s="2"/>
      <c r="F6000" s="2"/>
      <c r="G6000" s="2"/>
      <c r="H6000" s="2"/>
    </row>
    <row r="6001" spans="2:8">
      <c r="B6001" s="2" t="s">
        <v>6450</v>
      </c>
      <c r="C6001" s="2">
        <v>19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19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20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21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21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21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21</v>
      </c>
      <c r="D6007" s="2" t="s">
        <v>452</v>
      </c>
      <c r="E6007" s="2"/>
      <c r="F6007" s="2"/>
      <c r="G6007" s="2"/>
      <c r="H6007" s="2"/>
    </row>
    <row r="6008" spans="2:8">
      <c r="B6008" s="2" t="s">
        <v>6457</v>
      </c>
      <c r="C6008" s="2">
        <v>15</v>
      </c>
      <c r="D6008" s="2" t="s">
        <v>452</v>
      </c>
      <c r="E6008" s="2"/>
      <c r="F6008" s="2"/>
      <c r="G6008" s="2"/>
      <c r="H6008" s="2"/>
    </row>
    <row r="6009" spans="2:8">
      <c r="B6009" s="2" t="s">
        <v>6458</v>
      </c>
      <c r="C6009" s="2">
        <v>13</v>
      </c>
      <c r="D6009" s="2" t="s">
        <v>452</v>
      </c>
      <c r="E6009" s="2"/>
      <c r="F6009" s="2"/>
      <c r="G6009" s="2"/>
      <c r="H6009" s="2"/>
    </row>
    <row r="6010" spans="2:8">
      <c r="B6010" s="2" t="s">
        <v>6459</v>
      </c>
      <c r="C6010" s="2">
        <v>12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17</v>
      </c>
      <c r="D6011" s="2" t="s">
        <v>452</v>
      </c>
      <c r="E6011" s="2"/>
      <c r="F6011" s="2"/>
      <c r="G6011" s="2"/>
      <c r="H6011" s="2"/>
    </row>
    <row r="6012" spans="2:8">
      <c r="B6012" s="2" t="s">
        <v>6461</v>
      </c>
      <c r="C6012" s="2">
        <v>25</v>
      </c>
      <c r="D6012" s="2" t="s">
        <v>452</v>
      </c>
      <c r="E6012" s="2"/>
      <c r="F6012" s="2"/>
      <c r="G6012" s="2"/>
      <c r="H6012" s="2"/>
    </row>
    <row r="6013" spans="2:8">
      <c r="B6013" s="2" t="s">
        <v>6462</v>
      </c>
      <c r="C6013" s="2">
        <v>34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12</v>
      </c>
      <c r="D6014" s="2" t="s">
        <v>452</v>
      </c>
      <c r="E6014" s="2"/>
      <c r="F6014" s="2"/>
      <c r="G6014" s="2"/>
      <c r="H6014" s="2"/>
    </row>
    <row r="6015" spans="2:8">
      <c r="B6015" s="2" t="s">
        <v>6464</v>
      </c>
      <c r="C6015" s="2">
        <v>13</v>
      </c>
      <c r="D6015" s="2" t="s">
        <v>452</v>
      </c>
      <c r="E6015" s="2"/>
      <c r="F6015" s="2"/>
      <c r="G6015" s="2"/>
      <c r="H6015" s="2"/>
    </row>
    <row r="6016" spans="2:8">
      <c r="B6016" s="2" t="s">
        <v>6465</v>
      </c>
      <c r="C6016" s="2">
        <v>12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12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14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15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15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16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24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36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35</v>
      </c>
      <c r="D6024" s="2" t="s">
        <v>452</v>
      </c>
      <c r="E6024" s="2"/>
      <c r="F6024" s="2"/>
      <c r="G6024" s="2"/>
      <c r="H6024" s="2"/>
    </row>
    <row r="6025" spans="2:8">
      <c r="B6025" s="2" t="s">
        <v>6474</v>
      </c>
      <c r="C6025" s="2">
        <v>21</v>
      </c>
      <c r="D6025" s="2" t="s">
        <v>452</v>
      </c>
      <c r="E6025" s="2"/>
      <c r="F6025" s="2"/>
      <c r="G6025" s="2"/>
      <c r="H6025" s="2"/>
    </row>
    <row r="6026" spans="2:8">
      <c r="B6026" s="2" t="s">
        <v>6475</v>
      </c>
      <c r="C6026" s="2">
        <v>25</v>
      </c>
      <c r="D6026" s="2" t="s">
        <v>452</v>
      </c>
      <c r="E6026" s="2"/>
      <c r="F6026" s="2"/>
      <c r="G6026" s="2"/>
      <c r="H6026" s="2"/>
    </row>
    <row r="6027" spans="2:8">
      <c r="B6027" s="2" t="s">
        <v>6476</v>
      </c>
      <c r="C6027" s="2">
        <v>31</v>
      </c>
      <c r="D6027" s="2" t="s">
        <v>452</v>
      </c>
      <c r="E6027" s="2"/>
      <c r="F6027" s="2"/>
      <c r="G6027" s="2"/>
      <c r="H6027" s="2"/>
    </row>
    <row r="6028" spans="2:8">
      <c r="B6028" s="2" t="s">
        <v>6477</v>
      </c>
      <c r="C6028" s="2">
        <v>21</v>
      </c>
      <c r="D6028" s="2" t="s">
        <v>452</v>
      </c>
      <c r="E6028" s="2"/>
      <c r="F6028" s="2"/>
      <c r="G6028" s="2"/>
      <c r="H6028" s="2"/>
    </row>
    <row r="6029" spans="2:8">
      <c r="B6029" s="2" t="s">
        <v>6478</v>
      </c>
      <c r="C6029" s="2">
        <v>31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31</v>
      </c>
      <c r="D6030" s="2" t="s">
        <v>452</v>
      </c>
      <c r="E6030" s="2"/>
      <c r="F6030" s="2"/>
      <c r="G6030" s="2"/>
      <c r="H6030" s="2"/>
    </row>
    <row r="6031" spans="2:8">
      <c r="B6031" s="2" t="s">
        <v>6480</v>
      </c>
      <c r="C6031" s="2">
        <v>33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34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35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33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32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31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31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29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14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12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22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33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35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21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21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21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21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22</v>
      </c>
      <c r="D6048" s="2" t="s">
        <v>452</v>
      </c>
      <c r="E6048" s="2"/>
      <c r="F6048" s="2"/>
      <c r="G6048" s="2"/>
      <c r="H6048" s="2"/>
    </row>
    <row r="6049" spans="2:8">
      <c r="B6049" s="2" t="s">
        <v>6498</v>
      </c>
      <c r="C6049" s="2">
        <v>23</v>
      </c>
      <c r="D6049" s="2" t="s">
        <v>452</v>
      </c>
      <c r="E6049" s="2"/>
      <c r="F6049" s="2"/>
      <c r="G6049" s="2"/>
      <c r="H6049" s="2"/>
    </row>
    <row r="6050" spans="2:8">
      <c r="B6050" s="2" t="s">
        <v>6499</v>
      </c>
      <c r="C6050" s="2">
        <v>23</v>
      </c>
      <c r="D6050" s="2" t="s">
        <v>452</v>
      </c>
      <c r="E6050" s="2"/>
      <c r="F6050" s="2"/>
      <c r="G6050" s="2"/>
      <c r="H6050" s="2"/>
    </row>
    <row r="6051" spans="2:8">
      <c r="B6051" s="2" t="s">
        <v>6500</v>
      </c>
      <c r="C6051" s="2">
        <v>23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23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23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22</v>
      </c>
      <c r="D6054" s="2" t="s">
        <v>452</v>
      </c>
      <c r="E6054" s="2"/>
      <c r="F6054" s="2"/>
      <c r="G6054" s="2"/>
      <c r="H6054" s="2"/>
    </row>
    <row r="6055" spans="2:8">
      <c r="B6055" s="2" t="s">
        <v>6504</v>
      </c>
      <c r="C6055" s="2">
        <v>21</v>
      </c>
      <c r="D6055" s="2" t="s">
        <v>452</v>
      </c>
      <c r="E6055" s="2"/>
      <c r="F6055" s="2"/>
      <c r="G6055" s="2"/>
      <c r="H6055" s="2"/>
    </row>
    <row r="6056" spans="2:8">
      <c r="B6056" s="2" t="s">
        <v>6505</v>
      </c>
      <c r="C6056" s="2">
        <v>19</v>
      </c>
      <c r="D6056" s="2" t="s">
        <v>452</v>
      </c>
      <c r="E6056" s="2"/>
      <c r="F6056" s="2"/>
      <c r="G6056" s="2"/>
      <c r="H6056" s="2"/>
    </row>
    <row r="6057" spans="2:8">
      <c r="B6057" s="2" t="s">
        <v>6506</v>
      </c>
      <c r="C6057" s="2">
        <v>18</v>
      </c>
      <c r="D6057" s="2" t="s">
        <v>452</v>
      </c>
      <c r="E6057" s="2"/>
      <c r="F6057" s="2"/>
      <c r="G6057" s="2"/>
      <c r="H6057" s="2"/>
    </row>
    <row r="6058" spans="2:8">
      <c r="B6058" s="2" t="s">
        <v>6507</v>
      </c>
      <c r="C6058" s="2">
        <v>17</v>
      </c>
      <c r="D6058" s="2" t="s">
        <v>452</v>
      </c>
      <c r="E6058" s="2"/>
      <c r="F6058" s="2"/>
      <c r="G6058" s="2"/>
      <c r="H6058" s="2"/>
    </row>
    <row r="6059" spans="2:8">
      <c r="B6059" s="2" t="s">
        <v>6508</v>
      </c>
      <c r="C6059" s="2">
        <v>15</v>
      </c>
      <c r="D6059" s="2" t="s">
        <v>452</v>
      </c>
      <c r="E6059" s="2"/>
      <c r="F6059" s="2"/>
      <c r="G6059" s="2"/>
      <c r="H6059" s="2"/>
    </row>
    <row r="6060" spans="2:8">
      <c r="B6060" s="2" t="s">
        <v>6509</v>
      </c>
      <c r="C6060" s="2">
        <v>33</v>
      </c>
      <c r="D6060" s="2" t="s">
        <v>452</v>
      </c>
      <c r="E6060" s="2"/>
      <c r="F6060" s="2"/>
      <c r="G6060" s="2"/>
      <c r="H6060" s="2"/>
    </row>
    <row r="6061" spans="2:8">
      <c r="B6061" s="2" t="s">
        <v>6510</v>
      </c>
      <c r="C6061" s="2">
        <v>32</v>
      </c>
      <c r="D6061" s="2" t="s">
        <v>452</v>
      </c>
      <c r="E6061" s="2"/>
      <c r="F6061" s="2"/>
      <c r="G6061" s="2"/>
      <c r="H6061" s="2"/>
    </row>
    <row r="6062" spans="2:8">
      <c r="B6062" s="2" t="s">
        <v>6511</v>
      </c>
      <c r="C6062" s="2">
        <v>32</v>
      </c>
      <c r="D6062" s="2" t="s">
        <v>452</v>
      </c>
      <c r="E6062" s="2"/>
      <c r="F6062" s="2"/>
      <c r="G6062" s="2"/>
      <c r="H6062" s="2"/>
    </row>
    <row r="6063" spans="2:8">
      <c r="B6063" s="2" t="s">
        <v>6512</v>
      </c>
      <c r="C6063" s="2">
        <v>33</v>
      </c>
      <c r="D6063" s="2" t="s">
        <v>452</v>
      </c>
      <c r="E6063" s="2"/>
      <c r="F6063" s="2"/>
      <c r="G6063" s="2"/>
      <c r="H6063" s="2"/>
    </row>
    <row r="6064" spans="2:8">
      <c r="B6064" s="2" t="s">
        <v>6513</v>
      </c>
      <c r="C6064" s="2">
        <v>34</v>
      </c>
      <c r="D6064" s="2" t="s">
        <v>452</v>
      </c>
      <c r="E6064" s="2"/>
      <c r="F6064" s="2"/>
      <c r="G6064" s="2"/>
      <c r="H6064" s="2"/>
    </row>
    <row r="6065" spans="2:8">
      <c r="B6065" s="2" t="s">
        <v>6514</v>
      </c>
      <c r="C6065" s="2">
        <v>33</v>
      </c>
      <c r="D6065" s="2" t="s">
        <v>452</v>
      </c>
      <c r="E6065" s="2"/>
      <c r="F6065" s="2"/>
      <c r="G6065" s="2"/>
      <c r="H6065" s="2"/>
    </row>
    <row r="6066" spans="2:8">
      <c r="B6066" s="2" t="s">
        <v>6515</v>
      </c>
      <c r="C6066" s="2">
        <v>32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30</v>
      </c>
      <c r="D6067" s="2" t="s">
        <v>452</v>
      </c>
      <c r="E6067" s="2"/>
      <c r="F6067" s="2"/>
      <c r="G6067" s="2"/>
      <c r="H6067" s="2"/>
    </row>
    <row r="6068" spans="2:8">
      <c r="B6068" s="2" t="s">
        <v>6517</v>
      </c>
      <c r="C6068" s="2">
        <v>23</v>
      </c>
      <c r="D6068" s="2" t="s">
        <v>452</v>
      </c>
      <c r="E6068" s="2"/>
      <c r="F6068" s="2"/>
      <c r="G6068" s="2"/>
      <c r="H6068" s="2"/>
    </row>
    <row r="6069" spans="2:8">
      <c r="B6069" s="2" t="s">
        <v>6518</v>
      </c>
      <c r="C6069" s="2">
        <v>13</v>
      </c>
      <c r="D6069" s="2" t="s">
        <v>452</v>
      </c>
      <c r="E6069" s="2"/>
      <c r="F6069" s="2"/>
      <c r="G6069" s="2"/>
      <c r="H6069" s="2"/>
    </row>
    <row r="6070" spans="2:8">
      <c r="B6070" s="2" t="s">
        <v>6519</v>
      </c>
      <c r="C6070" s="2">
        <v>30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31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31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30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29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28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25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13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36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11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16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20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22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25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19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25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17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17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17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17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17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17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15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19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17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18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18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19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19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18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21</v>
      </c>
      <c r="D6110" s="2" t="s">
        <v>452</v>
      </c>
      <c r="E6110" s="2"/>
      <c r="F6110" s="2"/>
      <c r="G6110" s="2"/>
      <c r="H6110" s="2"/>
    </row>
    <row r="6111" spans="2:8">
      <c r="B6111" s="2" t="s">
        <v>6560</v>
      </c>
      <c r="C6111" s="2">
        <v>26</v>
      </c>
      <c r="D6111" s="2" t="s">
        <v>452</v>
      </c>
      <c r="E6111" s="2"/>
      <c r="F6111" s="2"/>
      <c r="G6111" s="2"/>
      <c r="H6111" s="2"/>
    </row>
    <row r="6112" spans="2:8">
      <c r="B6112" s="2" t="s">
        <v>6561</v>
      </c>
      <c r="C6112" s="2">
        <v>25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26</v>
      </c>
      <c r="D6113" s="2" t="s">
        <v>452</v>
      </c>
      <c r="E6113" s="2"/>
      <c r="F6113" s="2"/>
      <c r="G6113" s="2"/>
      <c r="H6113" s="2"/>
    </row>
    <row r="6114" spans="2:8">
      <c r="B6114" s="2" t="s">
        <v>6563</v>
      </c>
      <c r="C6114" s="2">
        <v>29</v>
      </c>
      <c r="D6114" s="2" t="s">
        <v>452</v>
      </c>
      <c r="E6114" s="2"/>
      <c r="F6114" s="2"/>
      <c r="G6114" s="2"/>
      <c r="H6114" s="2"/>
    </row>
    <row r="6115" spans="2:8">
      <c r="B6115" s="2" t="s">
        <v>6564</v>
      </c>
      <c r="C6115" s="2">
        <v>33</v>
      </c>
      <c r="D6115" s="2" t="s">
        <v>452</v>
      </c>
      <c r="E6115" s="2"/>
      <c r="F6115" s="2"/>
      <c r="G6115" s="2"/>
      <c r="H6115" s="2"/>
    </row>
    <row r="6116" spans="2:8">
      <c r="B6116" s="2" t="s">
        <v>6565</v>
      </c>
      <c r="C6116" s="2">
        <v>34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35</v>
      </c>
      <c r="D6117" s="2" t="s">
        <v>452</v>
      </c>
      <c r="E6117" s="2"/>
      <c r="F6117" s="2"/>
      <c r="G6117" s="2"/>
      <c r="H6117" s="2"/>
    </row>
    <row r="6118" spans="2:8">
      <c r="B6118" s="2" t="s">
        <v>6567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34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34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34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33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32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30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33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34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36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36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36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36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35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34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33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18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33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19</v>
      </c>
      <c r="D6136" s="2" t="s">
        <v>452</v>
      </c>
      <c r="E6136" s="2"/>
      <c r="F6136" s="2"/>
      <c r="G6136" s="2"/>
      <c r="H6136" s="2"/>
    </row>
    <row r="6137" spans="2:8">
      <c r="B6137" s="2" t="s">
        <v>6586</v>
      </c>
      <c r="C6137" s="2">
        <v>23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29</v>
      </c>
      <c r="D6138" s="2" t="s">
        <v>452</v>
      </c>
      <c r="E6138" s="2"/>
      <c r="F6138" s="2"/>
      <c r="G6138" s="2"/>
      <c r="H6138" s="2"/>
    </row>
    <row r="6139" spans="2:8">
      <c r="B6139" s="2" t="s">
        <v>6588</v>
      </c>
      <c r="C6139" s="2">
        <v>31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30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31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31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30</v>
      </c>
      <c r="D6143" s="2" t="s">
        <v>452</v>
      </c>
      <c r="E6143" s="2"/>
      <c r="F6143" s="2"/>
      <c r="G6143" s="2"/>
      <c r="H6143" s="2"/>
    </row>
    <row r="6144" spans="2:8">
      <c r="B6144" s="2" t="s">
        <v>6593</v>
      </c>
      <c r="C6144" s="2">
        <v>29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29</v>
      </c>
      <c r="D6145" s="2" t="s">
        <v>452</v>
      </c>
      <c r="E6145" s="2"/>
      <c r="F6145" s="2"/>
      <c r="G6145" s="2"/>
      <c r="H6145" s="2"/>
    </row>
    <row r="6146" spans="2:8">
      <c r="B6146" s="2" t="s">
        <v>6595</v>
      </c>
      <c r="C6146" s="2">
        <v>28</v>
      </c>
      <c r="D6146" s="2" t="s">
        <v>452</v>
      </c>
      <c r="E6146" s="2"/>
      <c r="F6146" s="2"/>
      <c r="G6146" s="2"/>
      <c r="H6146" s="2"/>
    </row>
    <row r="6147" spans="2:8">
      <c r="B6147" s="2" t="s">
        <v>6596</v>
      </c>
      <c r="C6147" s="2">
        <v>27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26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26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27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28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20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34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34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23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29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31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32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33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33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34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34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33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33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15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21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24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29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34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36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39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40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39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37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18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35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34</v>
      </c>
      <c r="D6182" s="2" t="s">
        <v>452</v>
      </c>
      <c r="E6182" s="2"/>
      <c r="F6182" s="2"/>
      <c r="G6182" s="2"/>
      <c r="H6182" s="2"/>
    </row>
    <row r="6183" spans="2:8">
      <c r="B6183" s="2" t="s">
        <v>6632</v>
      </c>
      <c r="C6183" s="2">
        <v>34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36</v>
      </c>
      <c r="D6184" s="2" t="s">
        <v>452</v>
      </c>
      <c r="E6184" s="2"/>
      <c r="F6184" s="2"/>
      <c r="G6184" s="2"/>
      <c r="H6184" s="2"/>
    </row>
    <row r="6185" spans="2:8">
      <c r="B6185" s="2" t="s">
        <v>6634</v>
      </c>
      <c r="C6185" s="2">
        <v>38</v>
      </c>
      <c r="D6185" s="2" t="s">
        <v>452</v>
      </c>
      <c r="E6185" s="2"/>
      <c r="F6185" s="2"/>
      <c r="G6185" s="2"/>
      <c r="H6185" s="2"/>
    </row>
    <row r="6186" spans="2:8">
      <c r="B6186" s="2" t="s">
        <v>6635</v>
      </c>
      <c r="C6186" s="2">
        <v>38</v>
      </c>
      <c r="D6186" s="2" t="s">
        <v>452</v>
      </c>
      <c r="E6186" s="2"/>
      <c r="F6186" s="2"/>
      <c r="G6186" s="2"/>
      <c r="H6186" s="2"/>
    </row>
    <row r="6187" spans="2:8">
      <c r="B6187" s="2" t="s">
        <v>6636</v>
      </c>
      <c r="C6187" s="2">
        <v>36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34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28</v>
      </c>
      <c r="D6189" s="2" t="s">
        <v>452</v>
      </c>
      <c r="E6189" s="2"/>
      <c r="F6189" s="2"/>
      <c r="G6189" s="2"/>
      <c r="H6189" s="2"/>
    </row>
    <row r="6190" spans="2:8">
      <c r="B6190" s="2" t="s">
        <v>6639</v>
      </c>
      <c r="C6190" s="2">
        <v>23</v>
      </c>
      <c r="D6190" s="2" t="s">
        <v>452</v>
      </c>
      <c r="E6190" s="2"/>
      <c r="F6190" s="2"/>
      <c r="G6190" s="2"/>
      <c r="H6190" s="2"/>
    </row>
    <row r="6191" spans="2:8">
      <c r="B6191" s="2" t="s">
        <v>6640</v>
      </c>
      <c r="C6191" s="2">
        <v>37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40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40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39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38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38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35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33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40</v>
      </c>
      <c r="D6199" s="2" t="s">
        <v>452</v>
      </c>
      <c r="E6199" s="2"/>
      <c r="F6199" s="2"/>
      <c r="G6199" s="2"/>
      <c r="H6199" s="2"/>
    </row>
    <row r="6200" spans="2:8">
      <c r="B6200" s="2" t="s">
        <v>6649</v>
      </c>
      <c r="C6200" s="2">
        <v>40</v>
      </c>
      <c r="D6200" s="2" t="s">
        <v>452</v>
      </c>
      <c r="E6200" s="2"/>
      <c r="F6200" s="2"/>
      <c r="G6200" s="2"/>
      <c r="H6200" s="2"/>
    </row>
    <row r="6201" spans="2:8">
      <c r="B6201" s="2" t="s">
        <v>6650</v>
      </c>
      <c r="C6201" s="2">
        <v>40</v>
      </c>
      <c r="D6201" s="2" t="s">
        <v>452</v>
      </c>
      <c r="E6201" s="2"/>
      <c r="F6201" s="2"/>
      <c r="G6201" s="2"/>
      <c r="H6201" s="2"/>
    </row>
    <row r="6202" spans="2:8">
      <c r="B6202" s="2" t="s">
        <v>6651</v>
      </c>
      <c r="C6202" s="2">
        <v>39</v>
      </c>
      <c r="D6202" s="2" t="s">
        <v>452</v>
      </c>
      <c r="E6202" s="2"/>
      <c r="F6202" s="2"/>
      <c r="G6202" s="2"/>
      <c r="H6202" s="2"/>
    </row>
    <row r="6203" spans="2:8">
      <c r="B6203" s="2" t="s">
        <v>6652</v>
      </c>
      <c r="C6203" s="2">
        <v>39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37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29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19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20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22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31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22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25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25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27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31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34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21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33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33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33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34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33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33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31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28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26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36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37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40</v>
      </c>
      <c r="D6228" s="2" t="s">
        <v>452</v>
      </c>
      <c r="E6228" s="2"/>
      <c r="F6228" s="2"/>
      <c r="G6228" s="2"/>
      <c r="H6228" s="2"/>
    </row>
    <row r="6229" spans="2:8">
      <c r="B6229" s="2" t="s">
        <v>6678</v>
      </c>
      <c r="C6229" s="2">
        <v>39</v>
      </c>
      <c r="D6229" s="2" t="s">
        <v>452</v>
      </c>
      <c r="E6229" s="2"/>
      <c r="F6229" s="2"/>
      <c r="G6229" s="2"/>
      <c r="H6229" s="2"/>
    </row>
    <row r="6230" spans="2:8">
      <c r="B6230" s="2" t="s">
        <v>6679</v>
      </c>
      <c r="C6230" s="2">
        <v>38</v>
      </c>
      <c r="D6230" s="2" t="s">
        <v>452</v>
      </c>
      <c r="E6230" s="2"/>
      <c r="F6230" s="2"/>
      <c r="G6230" s="2"/>
      <c r="H6230" s="2"/>
    </row>
    <row r="6231" spans="2:8">
      <c r="B6231" s="2" t="s">
        <v>6680</v>
      </c>
      <c r="C6231" s="2">
        <v>36</v>
      </c>
      <c r="D6231" s="2" t="s">
        <v>452</v>
      </c>
      <c r="E6231" s="2"/>
      <c r="F6231" s="2"/>
      <c r="G6231" s="2"/>
      <c r="H6231" s="2"/>
    </row>
    <row r="6232" spans="2:8">
      <c r="B6232" s="2" t="s">
        <v>6681</v>
      </c>
      <c r="C6232" s="2">
        <v>34</v>
      </c>
      <c r="D6232" s="2" t="s">
        <v>452</v>
      </c>
      <c r="E6232" s="2"/>
      <c r="F6232" s="2"/>
      <c r="G6232" s="2"/>
      <c r="H6232" s="2"/>
    </row>
    <row r="6233" spans="2:8">
      <c r="B6233" s="2" t="s">
        <v>6682</v>
      </c>
      <c r="C6233" s="2">
        <v>28</v>
      </c>
      <c r="D6233" s="2" t="s">
        <v>452</v>
      </c>
      <c r="E6233" s="2"/>
      <c r="F6233" s="2"/>
      <c r="G6233" s="2"/>
      <c r="H6233" s="2"/>
    </row>
    <row r="6234" spans="2:8">
      <c r="B6234" s="2" t="s">
        <v>6683</v>
      </c>
      <c r="C6234" s="2">
        <v>21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32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32</v>
      </c>
      <c r="D6236" s="2" t="s">
        <v>452</v>
      </c>
      <c r="E6236" s="2"/>
      <c r="F6236" s="2"/>
      <c r="G6236" s="2"/>
      <c r="H6236" s="2"/>
    </row>
    <row r="6237" spans="2:8">
      <c r="B6237" s="2" t="s">
        <v>6686</v>
      </c>
      <c r="C6237" s="2">
        <v>32</v>
      </c>
      <c r="D6237" s="2" t="s">
        <v>452</v>
      </c>
      <c r="E6237" s="2"/>
      <c r="F6237" s="2"/>
      <c r="G6237" s="2"/>
      <c r="H6237" s="2"/>
    </row>
    <row r="6238" spans="2:8">
      <c r="B6238" s="2" t="s">
        <v>6687</v>
      </c>
      <c r="C6238" s="2">
        <v>34</v>
      </c>
      <c r="D6238" s="2" t="s">
        <v>452</v>
      </c>
      <c r="E6238" s="2"/>
      <c r="F6238" s="2"/>
      <c r="G6238" s="2"/>
      <c r="H6238" s="2"/>
    </row>
    <row r="6239" spans="2:8">
      <c r="B6239" s="2" t="s">
        <v>6688</v>
      </c>
      <c r="C6239" s="2">
        <v>34</v>
      </c>
      <c r="D6239" s="2" t="s">
        <v>452</v>
      </c>
      <c r="E6239" s="2"/>
      <c r="F6239" s="2"/>
      <c r="G6239" s="2"/>
      <c r="H6239" s="2"/>
    </row>
    <row r="6240" spans="2:8">
      <c r="B6240" s="2" t="s">
        <v>6689</v>
      </c>
      <c r="C6240" s="2">
        <v>34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34</v>
      </c>
      <c r="D6241" s="2" t="s">
        <v>452</v>
      </c>
      <c r="E6241" s="2"/>
      <c r="F6241" s="2"/>
      <c r="G6241" s="2"/>
      <c r="H6241" s="2"/>
    </row>
    <row r="6242" spans="2:8">
      <c r="B6242" s="2" t="s">
        <v>6691</v>
      </c>
      <c r="C6242" s="2">
        <v>34</v>
      </c>
      <c r="D6242" s="2" t="s">
        <v>452</v>
      </c>
      <c r="E6242" s="2"/>
      <c r="F6242" s="2"/>
      <c r="G6242" s="2"/>
      <c r="H6242" s="2"/>
    </row>
    <row r="6243" spans="2:8">
      <c r="B6243" s="2" t="s">
        <v>6692</v>
      </c>
      <c r="C6243" s="2">
        <v>31</v>
      </c>
      <c r="D6243" s="2" t="s">
        <v>452</v>
      </c>
      <c r="E6243" s="2"/>
      <c r="F6243" s="2"/>
      <c r="G6243" s="2"/>
      <c r="H6243" s="2"/>
    </row>
    <row r="6244" spans="2:8">
      <c r="B6244" s="2" t="s">
        <v>6693</v>
      </c>
      <c r="C6244" s="2">
        <v>30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33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36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38</v>
      </c>
      <c r="D6247" s="2" t="s">
        <v>452</v>
      </c>
      <c r="E6247" s="2"/>
      <c r="F6247" s="2"/>
      <c r="G6247" s="2"/>
      <c r="H6247" s="2"/>
    </row>
    <row r="6248" spans="2:8">
      <c r="B6248" s="2" t="s">
        <v>6697</v>
      </c>
      <c r="C6248" s="2">
        <v>37</v>
      </c>
      <c r="D6248" s="2" t="s">
        <v>452</v>
      </c>
      <c r="E6248" s="2"/>
      <c r="F6248" s="2"/>
      <c r="G6248" s="2"/>
      <c r="H6248" s="2"/>
    </row>
    <row r="6249" spans="2:8">
      <c r="B6249" s="2" t="s">
        <v>6698</v>
      </c>
      <c r="C6249" s="2">
        <v>37</v>
      </c>
      <c r="D6249" s="2" t="s">
        <v>452</v>
      </c>
      <c r="E6249" s="2"/>
      <c r="F6249" s="2"/>
      <c r="G6249" s="2"/>
      <c r="H6249" s="2"/>
    </row>
    <row r="6250" spans="2:8">
      <c r="B6250" s="2" t="s">
        <v>6699</v>
      </c>
      <c r="C6250" s="2">
        <v>37</v>
      </c>
      <c r="D6250" s="2" t="s">
        <v>452</v>
      </c>
      <c r="E6250" s="2"/>
      <c r="F6250" s="2"/>
      <c r="G6250" s="2"/>
      <c r="H6250" s="2"/>
    </row>
    <row r="6251" spans="2:8">
      <c r="B6251" s="2" t="s">
        <v>6700</v>
      </c>
      <c r="C6251" s="2">
        <v>26</v>
      </c>
      <c r="D6251" s="2" t="s">
        <v>452</v>
      </c>
      <c r="E6251" s="2"/>
      <c r="F6251" s="2"/>
      <c r="G6251" s="2"/>
      <c r="H6251" s="2"/>
    </row>
    <row r="6252" spans="2:8">
      <c r="B6252" s="2" t="s">
        <v>6701</v>
      </c>
      <c r="C6252" s="2">
        <v>32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39</v>
      </c>
      <c r="D6253" s="2" t="s">
        <v>452</v>
      </c>
      <c r="E6253" s="2"/>
      <c r="F6253" s="2"/>
      <c r="G6253" s="2"/>
      <c r="H6253" s="2"/>
    </row>
    <row r="6254" spans="2:8">
      <c r="B6254" s="2" t="s">
        <v>6703</v>
      </c>
      <c r="C6254" s="2">
        <v>26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36</v>
      </c>
      <c r="D6255" s="2" t="s">
        <v>452</v>
      </c>
      <c r="E6255" s="2"/>
      <c r="F6255" s="2"/>
      <c r="G6255" s="2"/>
      <c r="H6255" s="2"/>
    </row>
    <row r="6256" spans="2:8">
      <c r="B6256" s="2" t="s">
        <v>6705</v>
      </c>
      <c r="C6256" s="2">
        <v>37</v>
      </c>
      <c r="D6256" s="2" t="s">
        <v>452</v>
      </c>
      <c r="E6256" s="2"/>
      <c r="F6256" s="2"/>
      <c r="G6256" s="2"/>
      <c r="H6256" s="2"/>
    </row>
    <row r="6257" spans="2:8">
      <c r="B6257" s="2" t="s">
        <v>6706</v>
      </c>
      <c r="C6257" s="2">
        <v>43</v>
      </c>
      <c r="D6257" s="2" t="s">
        <v>452</v>
      </c>
      <c r="E6257" s="2"/>
      <c r="F6257" s="2"/>
      <c r="G6257" s="2"/>
      <c r="H6257" s="2"/>
    </row>
    <row r="6258" spans="2:8">
      <c r="B6258" s="2" t="s">
        <v>6707</v>
      </c>
      <c r="C6258" s="2">
        <v>16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16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16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16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16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16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16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27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29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30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29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30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31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31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29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29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29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30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23</v>
      </c>
      <c r="D6276" s="2" t="s">
        <v>452</v>
      </c>
      <c r="E6276" s="2"/>
      <c r="F6276" s="2"/>
      <c r="G6276" s="2"/>
      <c r="H6276" s="2"/>
    </row>
    <row r="6277" spans="2:8">
      <c r="B6277" s="2" t="s">
        <v>6726</v>
      </c>
      <c r="C6277" s="2">
        <v>31</v>
      </c>
      <c r="D6277" s="2" t="s">
        <v>452</v>
      </c>
      <c r="E6277" s="2"/>
      <c r="F6277" s="2"/>
      <c r="G6277" s="2"/>
      <c r="H6277" s="2"/>
    </row>
    <row r="6278" spans="2:8">
      <c r="B6278" s="2" t="s">
        <v>6727</v>
      </c>
      <c r="C6278" s="2">
        <v>35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38</v>
      </c>
      <c r="D6279" s="2" t="s">
        <v>452</v>
      </c>
      <c r="E6279" s="2"/>
      <c r="F6279" s="2"/>
      <c r="G6279" s="2"/>
      <c r="H6279" s="2"/>
    </row>
    <row r="6280" spans="2:8">
      <c r="B6280" s="2" t="s">
        <v>6729</v>
      </c>
      <c r="C6280" s="2">
        <v>39</v>
      </c>
      <c r="D6280" s="2" t="s">
        <v>452</v>
      </c>
      <c r="E6280" s="2"/>
      <c r="F6280" s="2"/>
      <c r="G6280" s="2"/>
      <c r="H6280" s="2"/>
    </row>
    <row r="6281" spans="2:8">
      <c r="B6281" s="2" t="s">
        <v>6730</v>
      </c>
      <c r="C6281" s="2">
        <v>40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43</v>
      </c>
      <c r="D6282" s="2" t="s">
        <v>452</v>
      </c>
      <c r="E6282" s="2"/>
      <c r="F6282" s="2"/>
      <c r="G6282" s="2"/>
      <c r="H6282" s="2"/>
    </row>
    <row r="6283" spans="2:8">
      <c r="B6283" s="2" t="s">
        <v>6732</v>
      </c>
      <c r="C6283" s="2">
        <v>44</v>
      </c>
      <c r="D6283" s="2" t="s">
        <v>452</v>
      </c>
      <c r="E6283" s="2"/>
      <c r="F6283" s="2"/>
      <c r="G6283" s="2"/>
      <c r="H6283" s="2"/>
    </row>
    <row r="6284" spans="2:8">
      <c r="B6284" s="2" t="s">
        <v>6733</v>
      </c>
      <c r="C6284" s="2">
        <v>42</v>
      </c>
      <c r="D6284" s="2" t="s">
        <v>452</v>
      </c>
      <c r="E6284" s="2"/>
      <c r="F6284" s="2"/>
      <c r="G6284" s="2"/>
      <c r="H6284" s="2"/>
    </row>
    <row r="6285" spans="2:8">
      <c r="B6285" s="2" t="s">
        <v>6734</v>
      </c>
      <c r="C6285" s="2">
        <v>34</v>
      </c>
      <c r="D6285" s="2" t="s">
        <v>452</v>
      </c>
      <c r="E6285" s="2"/>
      <c r="F6285" s="2"/>
      <c r="G6285" s="2"/>
      <c r="H6285" s="2"/>
    </row>
    <row r="6286" spans="2:8">
      <c r="B6286" s="2" t="s">
        <v>6735</v>
      </c>
      <c r="C6286" s="2">
        <v>22</v>
      </c>
      <c r="D6286" s="2" t="s">
        <v>452</v>
      </c>
      <c r="E6286" s="2"/>
      <c r="F6286" s="2"/>
      <c r="G6286" s="2"/>
      <c r="H6286" s="2"/>
    </row>
    <row r="6287" spans="2:8">
      <c r="B6287" s="2" t="s">
        <v>6736</v>
      </c>
      <c r="C6287" s="2">
        <v>14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18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18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16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17</v>
      </c>
      <c r="D6291" s="2" t="s">
        <v>452</v>
      </c>
      <c r="E6291" s="2"/>
      <c r="F6291" s="2"/>
      <c r="G6291" s="2"/>
      <c r="H6291" s="2"/>
    </row>
    <row r="6292" spans="2:8">
      <c r="B6292" s="2" t="s">
        <v>6741</v>
      </c>
      <c r="C6292" s="2">
        <v>17</v>
      </c>
      <c r="D6292" s="2" t="s">
        <v>452</v>
      </c>
      <c r="E6292" s="2"/>
      <c r="F6292" s="2"/>
      <c r="G6292" s="2"/>
      <c r="H6292" s="2"/>
    </row>
    <row r="6293" spans="2:8">
      <c r="B6293" s="2" t="s">
        <v>6742</v>
      </c>
      <c r="C6293" s="2">
        <v>18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17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17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16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17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17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17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17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16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25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22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23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32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32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33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34</v>
      </c>
      <c r="D6308" s="2" t="s">
        <v>452</v>
      </c>
      <c r="E6308" s="2"/>
      <c r="F6308" s="2"/>
      <c r="G6308" s="2"/>
      <c r="H6308" s="2"/>
    </row>
    <row r="6309" spans="2:8">
      <c r="B6309" s="2" t="s">
        <v>6758</v>
      </c>
      <c r="C6309" s="2">
        <v>34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34</v>
      </c>
      <c r="D6310" s="2" t="s">
        <v>452</v>
      </c>
      <c r="E6310" s="2"/>
      <c r="F6310" s="2"/>
      <c r="G6310" s="2"/>
      <c r="H6310" s="2"/>
    </row>
    <row r="6311" spans="2:8">
      <c r="B6311" s="2" t="s">
        <v>6760</v>
      </c>
      <c r="C6311" s="2">
        <v>34</v>
      </c>
      <c r="D6311" s="2" t="s">
        <v>452</v>
      </c>
      <c r="E6311" s="2"/>
      <c r="F6311" s="2"/>
      <c r="G6311" s="2"/>
      <c r="H6311" s="2"/>
    </row>
    <row r="6312" spans="2:8">
      <c r="B6312" s="2" t="s">
        <v>6761</v>
      </c>
      <c r="C6312" s="2">
        <v>33</v>
      </c>
      <c r="D6312" s="2" t="s">
        <v>452</v>
      </c>
      <c r="E6312" s="2"/>
      <c r="F6312" s="2"/>
      <c r="G6312" s="2"/>
      <c r="H6312" s="2"/>
    </row>
    <row r="6313" spans="2:8">
      <c r="B6313" s="2" t="s">
        <v>6762</v>
      </c>
      <c r="C6313" s="2">
        <v>32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29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24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18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11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7</v>
      </c>
      <c r="D6318" s="2" t="s">
        <v>452</v>
      </c>
      <c r="E6318" s="2"/>
      <c r="F6318" s="2"/>
      <c r="G6318" s="2"/>
      <c r="H6318" s="2"/>
    </row>
    <row r="6319" spans="2:8">
      <c r="B6319" s="2" t="s">
        <v>6768</v>
      </c>
      <c r="C6319" s="2">
        <v>8</v>
      </c>
      <c r="D6319" s="2" t="s">
        <v>452</v>
      </c>
      <c r="E6319" s="2"/>
      <c r="F6319" s="2"/>
      <c r="G6319" s="2"/>
      <c r="H6319" s="2"/>
    </row>
    <row r="6320" spans="2:8">
      <c r="B6320" s="2" t="s">
        <v>6769</v>
      </c>
      <c r="C6320" s="2">
        <v>12</v>
      </c>
      <c r="D6320" s="2" t="s">
        <v>452</v>
      </c>
      <c r="E6320" s="2"/>
      <c r="F6320" s="2"/>
      <c r="G6320" s="2"/>
      <c r="H6320" s="2"/>
    </row>
    <row r="6321" spans="2:8">
      <c r="B6321" s="2" t="s">
        <v>6770</v>
      </c>
      <c r="C6321" s="2">
        <v>14</v>
      </c>
      <c r="D6321" s="2" t="s">
        <v>452</v>
      </c>
      <c r="E6321" s="2"/>
      <c r="F6321" s="2"/>
      <c r="G6321" s="2"/>
      <c r="H6321" s="2"/>
    </row>
    <row r="6322" spans="2:8">
      <c r="B6322" s="2" t="s">
        <v>6771</v>
      </c>
      <c r="C6322" s="2">
        <v>17</v>
      </c>
      <c r="D6322" s="2" t="s">
        <v>452</v>
      </c>
      <c r="E6322" s="2"/>
      <c r="F6322" s="2"/>
      <c r="G6322" s="2"/>
      <c r="H6322" s="2"/>
    </row>
    <row r="6323" spans="2:8">
      <c r="B6323" s="2" t="s">
        <v>6772</v>
      </c>
      <c r="C6323" s="2">
        <v>22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24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25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27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27</v>
      </c>
      <c r="D6327" s="2" t="s">
        <v>452</v>
      </c>
      <c r="E6327" s="2"/>
      <c r="F6327" s="2"/>
      <c r="G6327" s="2"/>
      <c r="H6327" s="2"/>
    </row>
    <row r="6328" spans="2:8">
      <c r="B6328" s="2" t="s">
        <v>6777</v>
      </c>
      <c r="C6328" s="2">
        <v>28</v>
      </c>
      <c r="D6328" s="2" t="s">
        <v>452</v>
      </c>
      <c r="E6328" s="2"/>
      <c r="F6328" s="2"/>
      <c r="G6328" s="2"/>
      <c r="H6328" s="2"/>
    </row>
    <row r="6329" spans="2:8">
      <c r="B6329" s="2" t="s">
        <v>6778</v>
      </c>
      <c r="C6329" s="2">
        <v>28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28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29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30</v>
      </c>
      <c r="D6332" s="2" t="s">
        <v>452</v>
      </c>
      <c r="E6332" s="2"/>
      <c r="F6332" s="2"/>
      <c r="G6332" s="2"/>
      <c r="H6332" s="2"/>
    </row>
    <row r="6333" spans="2:8">
      <c r="B6333" s="2" t="s">
        <v>6782</v>
      </c>
      <c r="C6333" s="2">
        <v>30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29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28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18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17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14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43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44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37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30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29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30</v>
      </c>
      <c r="D6344" s="2" t="s">
        <v>452</v>
      </c>
      <c r="E6344" s="2"/>
      <c r="F6344" s="2"/>
      <c r="G6344" s="2"/>
      <c r="H6344" s="2"/>
    </row>
    <row r="6345" spans="2:8">
      <c r="B6345" s="2" t="s">
        <v>6794</v>
      </c>
      <c r="C6345" s="2">
        <v>30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34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32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30</v>
      </c>
      <c r="D6348" s="2" t="s">
        <v>452</v>
      </c>
      <c r="E6348" s="2"/>
      <c r="F6348" s="2"/>
      <c r="G6348" s="2"/>
      <c r="H6348" s="2"/>
    </row>
    <row r="6349" spans="2:8">
      <c r="B6349" s="2" t="s">
        <v>6798</v>
      </c>
      <c r="C6349" s="2">
        <v>28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27</v>
      </c>
      <c r="D6350" s="2" t="s">
        <v>452</v>
      </c>
      <c r="E6350" s="2"/>
      <c r="F6350" s="2"/>
      <c r="G6350" s="2"/>
      <c r="H6350" s="2"/>
    </row>
    <row r="6351" spans="2:8">
      <c r="B6351" s="2" t="s">
        <v>6800</v>
      </c>
      <c r="C6351" s="2">
        <v>25</v>
      </c>
      <c r="D6351" s="2" t="s">
        <v>452</v>
      </c>
      <c r="E6351" s="2"/>
      <c r="F6351" s="2"/>
      <c r="G6351" s="2"/>
      <c r="H6351" s="2"/>
    </row>
    <row r="6352" spans="2:8">
      <c r="B6352" s="2" t="s">
        <v>6801</v>
      </c>
      <c r="C6352" s="2">
        <v>21</v>
      </c>
      <c r="D6352" s="2" t="s">
        <v>452</v>
      </c>
      <c r="E6352" s="2"/>
      <c r="F6352" s="2"/>
      <c r="G6352" s="2"/>
      <c r="H6352" s="2"/>
    </row>
    <row r="6353" spans="2:8">
      <c r="B6353" s="2" t="s">
        <v>6802</v>
      </c>
      <c r="C6353" s="2">
        <v>15</v>
      </c>
      <c r="D6353" s="2" t="s">
        <v>452</v>
      </c>
      <c r="E6353" s="2"/>
      <c r="F6353" s="2"/>
      <c r="G6353" s="2"/>
      <c r="H6353" s="2"/>
    </row>
    <row r="6354" spans="2:8">
      <c r="B6354" s="2" t="s">
        <v>6803</v>
      </c>
      <c r="C6354" s="2">
        <v>12</v>
      </c>
      <c r="D6354" s="2" t="s">
        <v>452</v>
      </c>
      <c r="E6354" s="2"/>
      <c r="F6354" s="2"/>
      <c r="G6354" s="2"/>
      <c r="H6354" s="2"/>
    </row>
    <row r="6355" spans="2:8">
      <c r="B6355" s="2" t="s">
        <v>6804</v>
      </c>
      <c r="C6355" s="2">
        <v>26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35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37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37</v>
      </c>
      <c r="D6361" s="2" t="s">
        <v>452</v>
      </c>
      <c r="E6361" s="2"/>
      <c r="F6361" s="2"/>
      <c r="G6361" s="2"/>
      <c r="H6361" s="2"/>
    </row>
    <row r="6362" spans="2:8">
      <c r="B6362" s="2" t="s">
        <v>6811</v>
      </c>
      <c r="C6362" s="2">
        <v>37</v>
      </c>
      <c r="D6362" s="2" t="s">
        <v>452</v>
      </c>
      <c r="E6362" s="2"/>
      <c r="F6362" s="2"/>
      <c r="G6362" s="2"/>
      <c r="H6362" s="2"/>
    </row>
    <row r="6363" spans="2:8">
      <c r="B6363" s="2" t="s">
        <v>6812</v>
      </c>
      <c r="C6363" s="2">
        <v>37</v>
      </c>
      <c r="D6363" s="2" t="s">
        <v>452</v>
      </c>
      <c r="E6363" s="2"/>
      <c r="F6363" s="2"/>
      <c r="G6363" s="2"/>
      <c r="H6363" s="2"/>
    </row>
    <row r="6364" spans="2:8">
      <c r="B6364" s="2" t="s">
        <v>6813</v>
      </c>
      <c r="C6364" s="2">
        <v>35</v>
      </c>
      <c r="D6364" s="2" t="s">
        <v>452</v>
      </c>
      <c r="E6364" s="2"/>
      <c r="F6364" s="2"/>
      <c r="G6364" s="2"/>
      <c r="H6364" s="2"/>
    </row>
    <row r="6365" spans="2:8">
      <c r="B6365" s="2" t="s">
        <v>6814</v>
      </c>
      <c r="C6365" s="2">
        <v>34</v>
      </c>
      <c r="D6365" s="2" t="s">
        <v>452</v>
      </c>
      <c r="E6365" s="2"/>
      <c r="F6365" s="2"/>
      <c r="G6365" s="2"/>
      <c r="H6365" s="2"/>
    </row>
    <row r="6366" spans="2:8">
      <c r="B6366" s="2" t="s">
        <v>6815</v>
      </c>
      <c r="C6366" s="2">
        <v>28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22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25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32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36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29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22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26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29</v>
      </c>
      <c r="D6374" s="2" t="s">
        <v>452</v>
      </c>
      <c r="E6374" s="2"/>
      <c r="F6374" s="2"/>
      <c r="G6374" s="2"/>
      <c r="H6374" s="2"/>
    </row>
    <row r="6375" spans="2:8">
      <c r="B6375" s="2" t="s">
        <v>6824</v>
      </c>
      <c r="C6375" s="2">
        <v>32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32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31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32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33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33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30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28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27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26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12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11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9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7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38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39</v>
      </c>
      <c r="D6390" s="2" t="s">
        <v>452</v>
      </c>
      <c r="E6390" s="2"/>
      <c r="F6390" s="2"/>
      <c r="G6390" s="2"/>
      <c r="H6390" s="2"/>
    </row>
    <row r="6391" spans="2:8">
      <c r="B6391" s="2" t="s">
        <v>6840</v>
      </c>
      <c r="C6391" s="2">
        <v>39</v>
      </c>
      <c r="D6391" s="2" t="s">
        <v>452</v>
      </c>
      <c r="E6391" s="2"/>
      <c r="F6391" s="2"/>
      <c r="G6391" s="2"/>
      <c r="H6391" s="2"/>
    </row>
    <row r="6392" spans="2:8">
      <c r="B6392" s="2" t="s">
        <v>6841</v>
      </c>
      <c r="C6392" s="2">
        <v>40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40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40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39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31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20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7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14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24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29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40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43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43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25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27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28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27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29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30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30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29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17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21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21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21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20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19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28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28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31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32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30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29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28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25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39</v>
      </c>
      <c r="D6432" s="2" t="s">
        <v>452</v>
      </c>
      <c r="E6432" s="2"/>
      <c r="F6432" s="2"/>
      <c r="G6432" s="2"/>
      <c r="H6432" s="2"/>
    </row>
    <row r="6433" spans="2:8">
      <c r="B6433" s="2" t="s">
        <v>6882</v>
      </c>
      <c r="C6433" s="2">
        <v>38</v>
      </c>
      <c r="D6433" s="2" t="s">
        <v>452</v>
      </c>
      <c r="E6433" s="2"/>
      <c r="F6433" s="2"/>
      <c r="G6433" s="2"/>
      <c r="H6433" s="2"/>
    </row>
    <row r="6434" spans="2:8">
      <c r="B6434" s="2" t="s">
        <v>6883</v>
      </c>
      <c r="C6434" s="2">
        <v>36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35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34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33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32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20</v>
      </c>
      <c r="D6439" s="2" t="s">
        <v>452</v>
      </c>
      <c r="E6439" s="2"/>
      <c r="F6439" s="2"/>
      <c r="G6439" s="2"/>
      <c r="H6439" s="2"/>
    </row>
    <row r="6440" spans="2:8">
      <c r="B6440" s="2" t="s">
        <v>6889</v>
      </c>
      <c r="C6440" s="2">
        <v>15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44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45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35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19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11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18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25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28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14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12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15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25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23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17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9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32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32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15</v>
      </c>
      <c r="D6459" s="2" t="s">
        <v>452</v>
      </c>
      <c r="E6459" s="2"/>
      <c r="F6459" s="2"/>
      <c r="G6459" s="2"/>
      <c r="H6459" s="2"/>
    </row>
    <row r="6460" spans="2:8">
      <c r="B6460" s="2" t="s">
        <v>6909</v>
      </c>
      <c r="C6460" s="2">
        <v>17</v>
      </c>
      <c r="D6460" s="2" t="s">
        <v>452</v>
      </c>
      <c r="E6460" s="2"/>
      <c r="F6460" s="2"/>
      <c r="G6460" s="2"/>
      <c r="H6460" s="2"/>
    </row>
    <row r="6461" spans="2:8">
      <c r="B6461" s="2" t="s">
        <v>6910</v>
      </c>
      <c r="C6461" s="2">
        <v>17</v>
      </c>
      <c r="D6461" s="2" t="s">
        <v>452</v>
      </c>
      <c r="E6461" s="2"/>
      <c r="F6461" s="2"/>
      <c r="G6461" s="2"/>
      <c r="H6461" s="2"/>
    </row>
    <row r="6462" spans="2:8">
      <c r="B6462" s="2" t="s">
        <v>6911</v>
      </c>
      <c r="C6462" s="2">
        <v>16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16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31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24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28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34</v>
      </c>
      <c r="D6467" s="2" t="s">
        <v>452</v>
      </c>
      <c r="E6467" s="2"/>
      <c r="F6467" s="2"/>
      <c r="G6467" s="2"/>
      <c r="H6467" s="2"/>
    </row>
    <row r="6468" spans="2:8">
      <c r="B6468" s="2" t="s">
        <v>6917</v>
      </c>
      <c r="C6468" s="2">
        <v>21</v>
      </c>
      <c r="D6468" s="2" t="s">
        <v>452</v>
      </c>
      <c r="E6468" s="2"/>
      <c r="F6468" s="2"/>
      <c r="G6468" s="2"/>
      <c r="H6468" s="2"/>
    </row>
    <row r="6469" spans="2:8">
      <c r="B6469" s="2" t="s">
        <v>6918</v>
      </c>
      <c r="C6469" s="2">
        <v>22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23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23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22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21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21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22</v>
      </c>
      <c r="D6475" s="2" t="s">
        <v>452</v>
      </c>
      <c r="E6475" s="2"/>
      <c r="F6475" s="2"/>
      <c r="G6475" s="2"/>
      <c r="H6475" s="2"/>
    </row>
    <row r="6476" spans="2:8">
      <c r="B6476" s="2" t="s">
        <v>6925</v>
      </c>
      <c r="C6476" s="2">
        <v>22</v>
      </c>
      <c r="D6476" s="2" t="s">
        <v>452</v>
      </c>
      <c r="E6476" s="2"/>
      <c r="F6476" s="2"/>
      <c r="G6476" s="2"/>
      <c r="H6476" s="2"/>
    </row>
    <row r="6477" spans="2:8">
      <c r="B6477" s="2" t="s">
        <v>6926</v>
      </c>
      <c r="C6477" s="2">
        <v>22</v>
      </c>
      <c r="D6477" s="2" t="s">
        <v>452</v>
      </c>
      <c r="E6477" s="2"/>
      <c r="F6477" s="2"/>
      <c r="G6477" s="2"/>
      <c r="H6477" s="2"/>
    </row>
    <row r="6478" spans="2:8">
      <c r="B6478" s="2" t="s">
        <v>6927</v>
      </c>
      <c r="C6478" s="2">
        <v>22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21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19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19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18</v>
      </c>
      <c r="D6482" s="2" t="s">
        <v>452</v>
      </c>
      <c r="E6482" s="2"/>
      <c r="F6482" s="2"/>
      <c r="G6482" s="2"/>
      <c r="H6482" s="2"/>
    </row>
    <row r="6483" spans="2:8">
      <c r="B6483" s="2" t="s">
        <v>6932</v>
      </c>
      <c r="C6483" s="2">
        <v>17</v>
      </c>
      <c r="D6483" s="2" t="s">
        <v>452</v>
      </c>
      <c r="E6483" s="2"/>
      <c r="F6483" s="2"/>
      <c r="G6483" s="2"/>
      <c r="H6483" s="2"/>
    </row>
    <row r="6484" spans="2:8">
      <c r="B6484" s="2" t="s">
        <v>6933</v>
      </c>
      <c r="C6484" s="2">
        <v>17</v>
      </c>
      <c r="D6484" s="2" t="s">
        <v>452</v>
      </c>
      <c r="E6484" s="2"/>
      <c r="F6484" s="2"/>
      <c r="G6484" s="2"/>
      <c r="H6484" s="2"/>
    </row>
    <row r="6485" spans="2:8">
      <c r="B6485" s="2" t="s">
        <v>6934</v>
      </c>
      <c r="C6485" s="2">
        <v>17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16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13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21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26</v>
      </c>
      <c r="D6489" s="2" t="s">
        <v>452</v>
      </c>
      <c r="E6489" s="2"/>
      <c r="F6489" s="2"/>
      <c r="G6489" s="2"/>
      <c r="H6489" s="2"/>
    </row>
    <row r="6490" spans="2:8">
      <c r="B6490" s="2" t="s">
        <v>6939</v>
      </c>
      <c r="C6490" s="2">
        <v>5</v>
      </c>
      <c r="D6490" s="2" t="s">
        <v>452</v>
      </c>
      <c r="E6490" s="2"/>
      <c r="F6490" s="2"/>
      <c r="G6490" s="2"/>
      <c r="H6490" s="2"/>
    </row>
    <row r="6491" spans="2:8">
      <c r="B6491" s="2" t="s">
        <v>6940</v>
      </c>
      <c r="C6491" s="2">
        <v>14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22</v>
      </c>
      <c r="D6492" s="2" t="s">
        <v>452</v>
      </c>
      <c r="E6492" s="2"/>
      <c r="F6492" s="2"/>
      <c r="G6492" s="2"/>
      <c r="H6492" s="2"/>
    </row>
    <row r="6493" spans="2:8">
      <c r="B6493" s="2" t="s">
        <v>6942</v>
      </c>
      <c r="C6493" s="2">
        <v>25</v>
      </c>
      <c r="D6493" s="2" t="s">
        <v>452</v>
      </c>
      <c r="E6493" s="2"/>
      <c r="F6493" s="2"/>
      <c r="G6493" s="2"/>
      <c r="H6493" s="2"/>
    </row>
    <row r="6494" spans="2:8">
      <c r="B6494" s="2" t="s">
        <v>6943</v>
      </c>
      <c r="C6494" s="2">
        <v>27</v>
      </c>
      <c r="D6494" s="2" t="s">
        <v>452</v>
      </c>
      <c r="E6494" s="2"/>
      <c r="F6494" s="2"/>
      <c r="G6494" s="2"/>
      <c r="H6494" s="2"/>
    </row>
    <row r="6495" spans="2:8">
      <c r="B6495" s="2" t="s">
        <v>6944</v>
      </c>
      <c r="C6495" s="2">
        <v>27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27</v>
      </c>
      <c r="D6496" s="2" t="s">
        <v>452</v>
      </c>
      <c r="E6496" s="2"/>
      <c r="F6496" s="2"/>
      <c r="G6496" s="2"/>
      <c r="H6496" s="2"/>
    </row>
    <row r="6497" spans="2:8">
      <c r="B6497" s="2" t="s">
        <v>6946</v>
      </c>
      <c r="C6497" s="2">
        <v>26</v>
      </c>
      <c r="D6497" s="2" t="s">
        <v>452</v>
      </c>
      <c r="E6497" s="2"/>
      <c r="F6497" s="2"/>
      <c r="G6497" s="2"/>
      <c r="H6497" s="2"/>
    </row>
    <row r="6498" spans="2:8">
      <c r="B6498" s="2" t="s">
        <v>6947</v>
      </c>
      <c r="C6498" s="2">
        <v>25</v>
      </c>
      <c r="D6498" s="2" t="s">
        <v>452</v>
      </c>
      <c r="E6498" s="2"/>
      <c r="F6498" s="2"/>
      <c r="G6498" s="2"/>
      <c r="H6498" s="2"/>
    </row>
    <row r="6499" spans="2:8">
      <c r="B6499" s="2" t="s">
        <v>6948</v>
      </c>
      <c r="C6499" s="2">
        <v>25</v>
      </c>
      <c r="D6499" s="2" t="s">
        <v>452</v>
      </c>
      <c r="E6499" s="2"/>
      <c r="F6499" s="2"/>
      <c r="G6499" s="2"/>
      <c r="H6499" s="2"/>
    </row>
    <row r="6500" spans="2:8">
      <c r="B6500" s="2" t="s">
        <v>6949</v>
      </c>
      <c r="C6500" s="2">
        <v>24</v>
      </c>
      <c r="D6500" s="2" t="s">
        <v>452</v>
      </c>
      <c r="E6500" s="2"/>
      <c r="F6500" s="2"/>
      <c r="G6500" s="2"/>
      <c r="H6500" s="2"/>
    </row>
    <row r="6501" spans="2:8">
      <c r="B6501" s="2" t="s">
        <v>6950</v>
      </c>
      <c r="C6501" s="2">
        <v>20</v>
      </c>
      <c r="D6501" s="2" t="s">
        <v>452</v>
      </c>
      <c r="E6501" s="2"/>
      <c r="F6501" s="2"/>
      <c r="G6501" s="2"/>
      <c r="H6501" s="2"/>
    </row>
    <row r="6502" spans="2:8">
      <c r="B6502" s="2" t="s">
        <v>6951</v>
      </c>
      <c r="C6502" s="2">
        <v>19</v>
      </c>
      <c r="D6502" s="2" t="s">
        <v>452</v>
      </c>
      <c r="E6502" s="2"/>
      <c r="F6502" s="2"/>
      <c r="G6502" s="2"/>
      <c r="H6502" s="2"/>
    </row>
    <row r="6503" spans="2:8">
      <c r="B6503" s="2" t="s">
        <v>6952</v>
      </c>
      <c r="C6503" s="2">
        <v>21</v>
      </c>
      <c r="D6503" s="2" t="s">
        <v>452</v>
      </c>
      <c r="E6503" s="2"/>
      <c r="F6503" s="2"/>
      <c r="G6503" s="2"/>
      <c r="H6503" s="2"/>
    </row>
    <row r="6504" spans="2:8">
      <c r="B6504" s="2" t="s">
        <v>6953</v>
      </c>
      <c r="C6504" s="2">
        <v>23</v>
      </c>
      <c r="D6504" s="2" t="s">
        <v>452</v>
      </c>
      <c r="E6504" s="2"/>
      <c r="F6504" s="2"/>
      <c r="G6504" s="2"/>
      <c r="H6504" s="2"/>
    </row>
    <row r="6505" spans="2:8">
      <c r="B6505" s="2" t="s">
        <v>6954</v>
      </c>
      <c r="C6505" s="2">
        <v>25</v>
      </c>
      <c r="D6505" s="2" t="s">
        <v>452</v>
      </c>
      <c r="E6505" s="2"/>
      <c r="F6505" s="2"/>
      <c r="G6505" s="2"/>
      <c r="H6505" s="2"/>
    </row>
    <row r="6506" spans="2:8">
      <c r="B6506" s="2" t="s">
        <v>6955</v>
      </c>
      <c r="C6506" s="2">
        <v>8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30</v>
      </c>
      <c r="D6507" s="2" t="s">
        <v>452</v>
      </c>
      <c r="E6507" s="2"/>
      <c r="F6507" s="2"/>
      <c r="G6507" s="2"/>
      <c r="H6507" s="2"/>
    </row>
    <row r="6508" spans="2:8">
      <c r="B6508" s="2" t="s">
        <v>6957</v>
      </c>
      <c r="C6508" s="2">
        <v>31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24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15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12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15</v>
      </c>
      <c r="D6512" s="2" t="s">
        <v>452</v>
      </c>
      <c r="E6512" s="2"/>
      <c r="F6512" s="2"/>
      <c r="G6512" s="2"/>
      <c r="H6512" s="2"/>
    </row>
    <row r="6513" spans="2:8">
      <c r="B6513" s="2" t="s">
        <v>6962</v>
      </c>
      <c r="C6513" s="2">
        <v>19</v>
      </c>
      <c r="D6513" s="2" t="s">
        <v>452</v>
      </c>
      <c r="E6513" s="2"/>
      <c r="F6513" s="2"/>
      <c r="G6513" s="2"/>
      <c r="H6513" s="2"/>
    </row>
    <row r="6514" spans="2:8">
      <c r="B6514" s="2" t="s">
        <v>6963</v>
      </c>
      <c r="C6514" s="2">
        <v>22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23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21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18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18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20</v>
      </c>
      <c r="D6519" s="2" t="s">
        <v>452</v>
      </c>
      <c r="E6519" s="2"/>
      <c r="F6519" s="2"/>
      <c r="G6519" s="2"/>
      <c r="H6519" s="2"/>
    </row>
    <row r="6520" spans="2:8">
      <c r="B6520" s="2" t="s">
        <v>6969</v>
      </c>
      <c r="C6520" s="2">
        <v>23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29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29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31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32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32</v>
      </c>
      <c r="D6525" s="2" t="s">
        <v>452</v>
      </c>
      <c r="E6525" s="2"/>
      <c r="F6525" s="2"/>
      <c r="G6525" s="2"/>
      <c r="H6525" s="2"/>
    </row>
    <row r="6526" spans="2:8">
      <c r="B6526" s="2" t="s">
        <v>6975</v>
      </c>
      <c r="C6526" s="2">
        <v>35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36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36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27</v>
      </c>
      <c r="D6529" s="2" t="s">
        <v>452</v>
      </c>
      <c r="E6529" s="2"/>
      <c r="F6529" s="2"/>
      <c r="G6529" s="2"/>
      <c r="H6529" s="2"/>
    </row>
    <row r="6530" spans="2:8">
      <c r="B6530" s="2" t="s">
        <v>6979</v>
      </c>
      <c r="C6530" s="2">
        <v>10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22</v>
      </c>
      <c r="D6531" s="2" t="s">
        <v>452</v>
      </c>
      <c r="E6531" s="2"/>
      <c r="F6531" s="2"/>
      <c r="G6531" s="2"/>
      <c r="H6531" s="2"/>
    </row>
    <row r="6532" spans="2:8">
      <c r="B6532" s="2" t="s">
        <v>6981</v>
      </c>
      <c r="C6532" s="2">
        <v>30</v>
      </c>
      <c r="D6532" s="2" t="s">
        <v>452</v>
      </c>
      <c r="E6532" s="2"/>
      <c r="F6532" s="2"/>
      <c r="G6532" s="2"/>
      <c r="H6532" s="2"/>
    </row>
    <row r="6533" spans="2:8">
      <c r="B6533" s="2" t="s">
        <v>6982</v>
      </c>
      <c r="C6533" s="2">
        <v>36</v>
      </c>
      <c r="D6533" s="2" t="s">
        <v>452</v>
      </c>
      <c r="E6533" s="2"/>
      <c r="F6533" s="2"/>
      <c r="G6533" s="2"/>
      <c r="H6533" s="2"/>
    </row>
    <row r="6534" spans="2:8">
      <c r="B6534" s="2" t="s">
        <v>6983</v>
      </c>
      <c r="C6534" s="2">
        <v>41</v>
      </c>
      <c r="D6534" s="2" t="s">
        <v>452</v>
      </c>
      <c r="E6534" s="2"/>
      <c r="F6534" s="2"/>
      <c r="G6534" s="2"/>
      <c r="H6534" s="2"/>
    </row>
    <row r="6535" spans="2:8">
      <c r="B6535" s="2" t="s">
        <v>6984</v>
      </c>
      <c r="C6535" s="2">
        <v>40</v>
      </c>
      <c r="D6535" s="2" t="s">
        <v>452</v>
      </c>
      <c r="E6535" s="2"/>
      <c r="F6535" s="2"/>
      <c r="G6535" s="2"/>
      <c r="H6535" s="2"/>
    </row>
    <row r="6536" spans="2:8">
      <c r="B6536" s="2" t="s">
        <v>6985</v>
      </c>
      <c r="C6536" s="2">
        <v>33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21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6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29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25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25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22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23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23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23</v>
      </c>
      <c r="D6548" s="2" t="s">
        <v>452</v>
      </c>
      <c r="E6548" s="2"/>
      <c r="F6548" s="2"/>
      <c r="G6548" s="2"/>
      <c r="H6548" s="2"/>
    </row>
    <row r="6549" spans="2:8">
      <c r="B6549" s="2" t="s">
        <v>6998</v>
      </c>
      <c r="C6549" s="2">
        <v>26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29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30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30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30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30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30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29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27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25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24</v>
      </c>
      <c r="D6559" s="2" t="s">
        <v>452</v>
      </c>
      <c r="E6559" s="2"/>
      <c r="F6559" s="2"/>
      <c r="G6559" s="2"/>
      <c r="H6559" s="2"/>
    </row>
    <row r="6560" spans="2:8">
      <c r="B6560" s="2" t="s">
        <v>7009</v>
      </c>
      <c r="C6560" s="2">
        <v>12</v>
      </c>
      <c r="D6560" s="2" t="s">
        <v>452</v>
      </c>
      <c r="E6560" s="2"/>
      <c r="F6560" s="2"/>
      <c r="G6560" s="2"/>
      <c r="H6560" s="2"/>
    </row>
    <row r="6561" spans="2:8">
      <c r="B6561" s="2" t="s">
        <v>7010</v>
      </c>
      <c r="C6561" s="2">
        <v>17</v>
      </c>
      <c r="D6561" s="2" t="s">
        <v>452</v>
      </c>
      <c r="E6561" s="2"/>
      <c r="F6561" s="2"/>
      <c r="G6561" s="2"/>
      <c r="H6561" s="2"/>
    </row>
    <row r="6562" spans="2:8">
      <c r="B6562" s="2" t="s">
        <v>7011</v>
      </c>
      <c r="C6562" s="2">
        <v>20</v>
      </c>
      <c r="D6562" s="2" t="s">
        <v>452</v>
      </c>
      <c r="E6562" s="2"/>
      <c r="F6562" s="2"/>
      <c r="G6562" s="2"/>
      <c r="H6562" s="2"/>
    </row>
    <row r="6563" spans="2:8">
      <c r="B6563" s="2" t="s">
        <v>7012</v>
      </c>
      <c r="C6563" s="2">
        <v>14</v>
      </c>
      <c r="D6563" s="2" t="s">
        <v>452</v>
      </c>
      <c r="E6563" s="2"/>
      <c r="F6563" s="2"/>
      <c r="G6563" s="2"/>
      <c r="H6563" s="2"/>
    </row>
    <row r="6564" spans="2:8">
      <c r="B6564" s="2" t="s">
        <v>7013</v>
      </c>
      <c r="C6564" s="2">
        <v>15</v>
      </c>
      <c r="D6564" s="2" t="s">
        <v>452</v>
      </c>
      <c r="E6564" s="2"/>
      <c r="F6564" s="2"/>
      <c r="G6564" s="2"/>
      <c r="H6564" s="2"/>
    </row>
    <row r="6565" spans="2:8">
      <c r="B6565" s="2" t="s">
        <v>7014</v>
      </c>
      <c r="C6565" s="2">
        <v>20</v>
      </c>
      <c r="D6565" s="2" t="s">
        <v>452</v>
      </c>
      <c r="E6565" s="2"/>
      <c r="F6565" s="2"/>
      <c r="G6565" s="2"/>
      <c r="H6565" s="2"/>
    </row>
    <row r="6566" spans="2:8">
      <c r="B6566" s="2" t="s">
        <v>7015</v>
      </c>
      <c r="C6566" s="2">
        <v>25</v>
      </c>
      <c r="D6566" s="2" t="s">
        <v>452</v>
      </c>
      <c r="E6566" s="2"/>
      <c r="F6566" s="2"/>
      <c r="G6566" s="2"/>
      <c r="H6566" s="2"/>
    </row>
    <row r="6567" spans="2:8">
      <c r="B6567" s="2" t="s">
        <v>7016</v>
      </c>
      <c r="C6567" s="2">
        <v>31</v>
      </c>
      <c r="D6567" s="2" t="s">
        <v>452</v>
      </c>
      <c r="E6567" s="2"/>
      <c r="F6567" s="2"/>
      <c r="G6567" s="2"/>
      <c r="H6567" s="2"/>
    </row>
    <row r="6568" spans="2:8">
      <c r="B6568" s="2" t="s">
        <v>7017</v>
      </c>
      <c r="C6568" s="2">
        <v>30</v>
      </c>
      <c r="D6568" s="2" t="s">
        <v>452</v>
      </c>
      <c r="E6568" s="2"/>
      <c r="F6568" s="2"/>
      <c r="G6568" s="2"/>
      <c r="H6568" s="2"/>
    </row>
    <row r="6569" spans="2:8">
      <c r="B6569" s="2" t="s">
        <v>7018</v>
      </c>
      <c r="C6569" s="2">
        <v>17</v>
      </c>
      <c r="D6569" s="2" t="s">
        <v>452</v>
      </c>
      <c r="E6569" s="2"/>
      <c r="F6569" s="2"/>
      <c r="G6569" s="2"/>
      <c r="H6569" s="2"/>
    </row>
    <row r="6570" spans="2:8">
      <c r="B6570" s="2" t="s">
        <v>7019</v>
      </c>
      <c r="C6570" s="2">
        <v>19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28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38</v>
      </c>
      <c r="D6572" s="2" t="s">
        <v>452</v>
      </c>
      <c r="E6572" s="2"/>
      <c r="F6572" s="2"/>
      <c r="G6572" s="2"/>
      <c r="H6572" s="2"/>
    </row>
    <row r="6573" spans="2:8">
      <c r="B6573" s="2" t="s">
        <v>7022</v>
      </c>
      <c r="C6573" s="2">
        <v>45</v>
      </c>
      <c r="D6573" s="2" t="s">
        <v>452</v>
      </c>
      <c r="E6573" s="2"/>
      <c r="F6573" s="2"/>
      <c r="G6573" s="2"/>
      <c r="H6573" s="2"/>
    </row>
    <row r="6574" spans="2:8">
      <c r="B6574" s="2" t="s">
        <v>7023</v>
      </c>
      <c r="C6574" s="2">
        <v>46</v>
      </c>
      <c r="D6574" s="2" t="s">
        <v>452</v>
      </c>
      <c r="E6574" s="2"/>
      <c r="F6574" s="2"/>
      <c r="G6574" s="2"/>
      <c r="H6574" s="2"/>
    </row>
    <row r="6575" spans="2:8">
      <c r="B6575" s="2" t="s">
        <v>7024</v>
      </c>
      <c r="C6575" s="2">
        <v>45</v>
      </c>
      <c r="D6575" s="2" t="s">
        <v>452</v>
      </c>
      <c r="E6575" s="2"/>
      <c r="F6575" s="2"/>
      <c r="G6575" s="2"/>
      <c r="H6575" s="2"/>
    </row>
    <row r="6576" spans="2:8">
      <c r="B6576" s="2" t="s">
        <v>7025</v>
      </c>
      <c r="C6576" s="2">
        <v>42</v>
      </c>
      <c r="D6576" s="2" t="s">
        <v>452</v>
      </c>
      <c r="E6576" s="2"/>
      <c r="F6576" s="2"/>
      <c r="G6576" s="2"/>
      <c r="H6576" s="2"/>
    </row>
    <row r="6577" spans="2:8">
      <c r="B6577" s="2" t="s">
        <v>7026</v>
      </c>
      <c r="C6577" s="2">
        <v>38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37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31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29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30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31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32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34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34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33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32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31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38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38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32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30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28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15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23</v>
      </c>
      <c r="D6596" s="2" t="s">
        <v>452</v>
      </c>
      <c r="E6596" s="2"/>
      <c r="F6596" s="2"/>
      <c r="G6596" s="2"/>
      <c r="H6596" s="2"/>
    </row>
    <row r="6597" spans="2:8">
      <c r="B6597" s="2" t="s">
        <v>7046</v>
      </c>
      <c r="C6597" s="2">
        <v>33</v>
      </c>
      <c r="D6597" s="2" t="s">
        <v>452</v>
      </c>
      <c r="E6597" s="2"/>
      <c r="F6597" s="2"/>
      <c r="G6597" s="2"/>
      <c r="H6597" s="2"/>
    </row>
    <row r="6598" spans="2:8">
      <c r="B6598" s="2" t="s">
        <v>7047</v>
      </c>
      <c r="C6598" s="2">
        <v>35</v>
      </c>
      <c r="D6598" s="2" t="s">
        <v>452</v>
      </c>
      <c r="E6598" s="2"/>
      <c r="F6598" s="2"/>
      <c r="G6598" s="2"/>
      <c r="H6598" s="2"/>
    </row>
    <row r="6599" spans="2:8">
      <c r="B6599" s="2" t="s">
        <v>7048</v>
      </c>
      <c r="C6599" s="2">
        <v>24</v>
      </c>
      <c r="D6599" s="2" t="s">
        <v>452</v>
      </c>
      <c r="E6599" s="2"/>
      <c r="F6599" s="2"/>
      <c r="G6599" s="2"/>
      <c r="H6599" s="2"/>
    </row>
    <row r="6600" spans="2:8">
      <c r="B6600" s="2" t="s">
        <v>7049</v>
      </c>
      <c r="C6600" s="2">
        <v>27</v>
      </c>
      <c r="D6600" s="2" t="s">
        <v>452</v>
      </c>
      <c r="E6600" s="2"/>
      <c r="F6600" s="2"/>
      <c r="G6600" s="2"/>
      <c r="H6600" s="2"/>
    </row>
    <row r="6601" spans="2:8">
      <c r="B6601" s="2" t="s">
        <v>7050</v>
      </c>
      <c r="C6601" s="2">
        <v>32</v>
      </c>
      <c r="D6601" s="2" t="s">
        <v>452</v>
      </c>
      <c r="E6601" s="2"/>
      <c r="F6601" s="2"/>
      <c r="G6601" s="2"/>
      <c r="H6601" s="2"/>
    </row>
    <row r="6602" spans="2:8">
      <c r="B6602" s="2" t="s">
        <v>7051</v>
      </c>
      <c r="C6602" s="2">
        <v>20</v>
      </c>
      <c r="D6602" s="2" t="s">
        <v>452</v>
      </c>
      <c r="E6602" s="2"/>
      <c r="F6602" s="2"/>
      <c r="G6602" s="2"/>
      <c r="H6602" s="2"/>
    </row>
    <row r="6603" spans="2:8">
      <c r="B6603" s="2" t="s">
        <v>7052</v>
      </c>
      <c r="C6603" s="2">
        <v>32</v>
      </c>
      <c r="D6603" s="2" t="s">
        <v>452</v>
      </c>
      <c r="E6603" s="2"/>
      <c r="F6603" s="2"/>
      <c r="G6603" s="2"/>
      <c r="H6603" s="2"/>
    </row>
    <row r="6604" spans="2:8">
      <c r="B6604" s="2" t="s">
        <v>7053</v>
      </c>
      <c r="C6604" s="2">
        <v>36</v>
      </c>
      <c r="D6604" s="2" t="s">
        <v>452</v>
      </c>
      <c r="E6604" s="2"/>
      <c r="F6604" s="2"/>
      <c r="G6604" s="2"/>
      <c r="H6604" s="2"/>
    </row>
    <row r="6605" spans="2:8">
      <c r="B6605" s="2" t="s">
        <v>7054</v>
      </c>
      <c r="C6605" s="2">
        <v>8</v>
      </c>
      <c r="D6605" s="2" t="s">
        <v>452</v>
      </c>
      <c r="E6605" s="2"/>
      <c r="F6605" s="2"/>
      <c r="G6605" s="2"/>
      <c r="H6605" s="2"/>
    </row>
    <row r="6606" spans="2:8">
      <c r="B6606" s="2" t="s">
        <v>7055</v>
      </c>
      <c r="C6606" s="2">
        <v>11</v>
      </c>
      <c r="D6606" s="2" t="s">
        <v>452</v>
      </c>
      <c r="E6606" s="2"/>
      <c r="F6606" s="2"/>
      <c r="G6606" s="2"/>
      <c r="H6606" s="2"/>
    </row>
    <row r="6607" spans="2:8">
      <c r="B6607" s="2" t="s">
        <v>7056</v>
      </c>
      <c r="C6607" s="2">
        <v>12</v>
      </c>
      <c r="D6607" s="2" t="s">
        <v>452</v>
      </c>
      <c r="E6607" s="2"/>
      <c r="F6607" s="2"/>
      <c r="G6607" s="2"/>
      <c r="H6607" s="2"/>
    </row>
    <row r="6608" spans="2:8">
      <c r="B6608" s="2" t="s">
        <v>7057</v>
      </c>
      <c r="C6608" s="2">
        <v>15</v>
      </c>
      <c r="D6608" s="2" t="s">
        <v>452</v>
      </c>
      <c r="E6608" s="2"/>
      <c r="F6608" s="2"/>
      <c r="G6608" s="2"/>
      <c r="H6608" s="2"/>
    </row>
    <row r="6609" spans="2:8">
      <c r="B6609" s="2" t="s">
        <v>7058</v>
      </c>
      <c r="C6609" s="2">
        <v>18</v>
      </c>
      <c r="D6609" s="2" t="s">
        <v>452</v>
      </c>
      <c r="E6609" s="2"/>
      <c r="F6609" s="2"/>
      <c r="G6609" s="2"/>
      <c r="H6609" s="2"/>
    </row>
    <row r="6610" spans="2:8">
      <c r="B6610" s="2" t="s">
        <v>7059</v>
      </c>
      <c r="C6610" s="2">
        <v>20</v>
      </c>
      <c r="D6610" s="2" t="s">
        <v>452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452</v>
      </c>
      <c r="E6611" s="2"/>
      <c r="F6611" s="2"/>
      <c r="G6611" s="2"/>
      <c r="H6611" s="2"/>
    </row>
    <row r="6612" spans="2:8">
      <c r="B6612" s="2" t="s">
        <v>7061</v>
      </c>
      <c r="C6612" s="2">
        <v>23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25</v>
      </c>
      <c r="D6613" s="2" t="s">
        <v>452</v>
      </c>
      <c r="E6613" s="2"/>
      <c r="F6613" s="2"/>
      <c r="G6613" s="2"/>
      <c r="H6613" s="2"/>
    </row>
    <row r="6614" spans="2:8">
      <c r="B6614" s="2" t="s">
        <v>7063</v>
      </c>
      <c r="C6614" s="2">
        <v>26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27</v>
      </c>
      <c r="D6615" s="2" t="s">
        <v>452</v>
      </c>
      <c r="E6615" s="2"/>
      <c r="F6615" s="2"/>
      <c r="G6615" s="2"/>
      <c r="H6615" s="2"/>
    </row>
    <row r="6616" spans="2:8">
      <c r="B6616" s="2" t="s">
        <v>7065</v>
      </c>
      <c r="C6616" s="2">
        <v>28</v>
      </c>
      <c r="D6616" s="2" t="s">
        <v>452</v>
      </c>
      <c r="E6616" s="2"/>
      <c r="F6616" s="2"/>
      <c r="G6616" s="2"/>
      <c r="H6616" s="2"/>
    </row>
    <row r="6617" spans="2:8">
      <c r="B6617" s="2" t="s">
        <v>7066</v>
      </c>
      <c r="C6617" s="2">
        <v>28</v>
      </c>
      <c r="D6617" s="2" t="s">
        <v>452</v>
      </c>
      <c r="E6617" s="2"/>
      <c r="F6617" s="2"/>
      <c r="G6617" s="2"/>
      <c r="H6617" s="2"/>
    </row>
    <row r="6618" spans="2:8">
      <c r="B6618" s="2" t="s">
        <v>7067</v>
      </c>
      <c r="C6618" s="2">
        <v>25</v>
      </c>
      <c r="D6618" s="2" t="s">
        <v>452</v>
      </c>
      <c r="E6618" s="2"/>
      <c r="F6618" s="2"/>
      <c r="G6618" s="2"/>
      <c r="H6618" s="2"/>
    </row>
    <row r="6619" spans="2:8">
      <c r="B6619" s="2" t="s">
        <v>7068</v>
      </c>
      <c r="C6619" s="2">
        <v>20</v>
      </c>
      <c r="D6619" s="2" t="s">
        <v>452</v>
      </c>
      <c r="E6619" s="2"/>
      <c r="F6619" s="2"/>
      <c r="G6619" s="2"/>
      <c r="H6619" s="2"/>
    </row>
    <row r="6620" spans="2:8">
      <c r="B6620" s="2" t="s">
        <v>7069</v>
      </c>
      <c r="C6620" s="2">
        <v>15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7</v>
      </c>
      <c r="D6621" s="2" t="s">
        <v>452</v>
      </c>
      <c r="E6621" s="2"/>
      <c r="F6621" s="2"/>
      <c r="G6621" s="2"/>
      <c r="H6621" s="2"/>
    </row>
    <row r="6622" spans="2:8">
      <c r="B6622" s="2" t="s">
        <v>7071</v>
      </c>
      <c r="C6622" s="2">
        <v>13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18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31</v>
      </c>
      <c r="D6624" s="2" t="s">
        <v>452</v>
      </c>
      <c r="E6624" s="2"/>
      <c r="F6624" s="2"/>
      <c r="G6624" s="2"/>
      <c r="H6624" s="2"/>
    </row>
    <row r="6625" spans="2:8">
      <c r="B6625" s="2" t="s">
        <v>7074</v>
      </c>
      <c r="C6625" s="2">
        <v>12</v>
      </c>
      <c r="D6625" s="2" t="s">
        <v>452</v>
      </c>
      <c r="E6625" s="2"/>
      <c r="F6625" s="2"/>
      <c r="G6625" s="2"/>
      <c r="H6625" s="2"/>
    </row>
    <row r="6626" spans="2:8">
      <c r="B6626" s="2" t="s">
        <v>7075</v>
      </c>
      <c r="C6626" s="2">
        <v>28</v>
      </c>
      <c r="D6626" s="2" t="s">
        <v>452</v>
      </c>
      <c r="E6626" s="2"/>
      <c r="F6626" s="2"/>
      <c r="G6626" s="2"/>
      <c r="H6626" s="2"/>
    </row>
    <row r="6627" spans="2:8">
      <c r="B6627" s="2" t="s">
        <v>7076</v>
      </c>
      <c r="C6627" s="2">
        <v>31</v>
      </c>
      <c r="D6627" s="2" t="s">
        <v>452</v>
      </c>
      <c r="E6627" s="2"/>
      <c r="F6627" s="2"/>
      <c r="G6627" s="2"/>
      <c r="H6627" s="2"/>
    </row>
    <row r="6628" spans="2:8">
      <c r="B6628" s="2" t="s">
        <v>7077</v>
      </c>
      <c r="C6628" s="2">
        <v>28</v>
      </c>
      <c r="D6628" s="2" t="s">
        <v>452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452</v>
      </c>
      <c r="E6629" s="2"/>
      <c r="F6629" s="2"/>
      <c r="G6629" s="2"/>
      <c r="H6629" s="2"/>
    </row>
    <row r="6630" spans="2:8">
      <c r="B6630" s="2" t="s">
        <v>7079</v>
      </c>
      <c r="C6630" s="2">
        <v>29</v>
      </c>
      <c r="D6630" s="2" t="s">
        <v>452</v>
      </c>
      <c r="E6630" s="2"/>
      <c r="F6630" s="2"/>
      <c r="G6630" s="2"/>
      <c r="H6630" s="2"/>
    </row>
    <row r="6631" spans="2:8">
      <c r="B6631" s="2" t="s">
        <v>7080</v>
      </c>
      <c r="C6631" s="2">
        <v>29</v>
      </c>
      <c r="D6631" s="2" t="s">
        <v>452</v>
      </c>
      <c r="E6631" s="2"/>
      <c r="F6631" s="2"/>
      <c r="G6631" s="2"/>
      <c r="H6631" s="2"/>
    </row>
    <row r="6632" spans="2:8">
      <c r="B6632" s="2" t="s">
        <v>7081</v>
      </c>
      <c r="C6632" s="2">
        <v>29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29</v>
      </c>
      <c r="D6633" s="2" t="s">
        <v>452</v>
      </c>
      <c r="E6633" s="2"/>
      <c r="F6633" s="2"/>
      <c r="G6633" s="2"/>
      <c r="H6633" s="2"/>
    </row>
    <row r="6634" spans="2:8">
      <c r="B6634" s="2" t="s">
        <v>7083</v>
      </c>
      <c r="C6634" s="2">
        <v>29</v>
      </c>
      <c r="D6634" s="2" t="s">
        <v>452</v>
      </c>
      <c r="E6634" s="2"/>
      <c r="F6634" s="2"/>
      <c r="G6634" s="2"/>
      <c r="H6634" s="2"/>
    </row>
    <row r="6635" spans="2:8">
      <c r="B6635" s="2" t="s">
        <v>7084</v>
      </c>
      <c r="C6635" s="2">
        <v>28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27</v>
      </c>
      <c r="D6636" s="2" t="s">
        <v>452</v>
      </c>
      <c r="E6636" s="2"/>
      <c r="F6636" s="2"/>
      <c r="G6636" s="2"/>
      <c r="H6636" s="2"/>
    </row>
    <row r="6637" spans="2:8">
      <c r="B6637" s="2" t="s">
        <v>7086</v>
      </c>
      <c r="C6637" s="2">
        <v>26</v>
      </c>
      <c r="D6637" s="2" t="s">
        <v>452</v>
      </c>
      <c r="E6637" s="2"/>
      <c r="F6637" s="2"/>
      <c r="G6637" s="2"/>
      <c r="H6637" s="2"/>
    </row>
    <row r="6638" spans="2:8">
      <c r="B6638" s="2" t="s">
        <v>7087</v>
      </c>
      <c r="C6638" s="2">
        <v>23</v>
      </c>
      <c r="D6638" s="2" t="s">
        <v>452</v>
      </c>
      <c r="E6638" s="2"/>
      <c r="F6638" s="2"/>
      <c r="G6638" s="2"/>
      <c r="H6638" s="2"/>
    </row>
    <row r="6639" spans="2:8">
      <c r="B6639" s="2" t="s">
        <v>7088</v>
      </c>
      <c r="C6639" s="2">
        <v>20</v>
      </c>
      <c r="D6639" s="2" t="s">
        <v>452</v>
      </c>
      <c r="E6639" s="2"/>
      <c r="F6639" s="2"/>
      <c r="G6639" s="2"/>
      <c r="H6639" s="2"/>
    </row>
    <row r="6640" spans="2:8">
      <c r="B6640" s="2" t="s">
        <v>7089</v>
      </c>
      <c r="C6640" s="2">
        <v>15</v>
      </c>
      <c r="D6640" s="2" t="s">
        <v>452</v>
      </c>
      <c r="E6640" s="2"/>
      <c r="F6640" s="2"/>
      <c r="G6640" s="2"/>
      <c r="H6640" s="2"/>
    </row>
    <row r="6641" spans="2:8">
      <c r="B6641" s="2" t="s">
        <v>7090</v>
      </c>
      <c r="C6641" s="2">
        <v>13</v>
      </c>
      <c r="D6641" s="2" t="s">
        <v>452</v>
      </c>
      <c r="E6641" s="2"/>
      <c r="F6641" s="2"/>
      <c r="G6641" s="2"/>
      <c r="H6641" s="2"/>
    </row>
    <row r="6642" spans="2:8">
      <c r="B6642" s="2" t="s">
        <v>7091</v>
      </c>
      <c r="C6642" s="2">
        <v>15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21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26</v>
      </c>
      <c r="D6644" s="2" t="s">
        <v>452</v>
      </c>
      <c r="E6644" s="2"/>
      <c r="F6644" s="2"/>
      <c r="G6644" s="2"/>
      <c r="H6644" s="2"/>
    </row>
    <row r="6645" spans="2:8">
      <c r="B6645" s="2" t="s">
        <v>7094</v>
      </c>
      <c r="C6645" s="2">
        <v>26</v>
      </c>
      <c r="D6645" s="2" t="s">
        <v>452</v>
      </c>
      <c r="E6645" s="2"/>
      <c r="F6645" s="2"/>
      <c r="G6645" s="2"/>
      <c r="H6645" s="2"/>
    </row>
    <row r="6646" spans="2:8">
      <c r="B6646" s="2" t="s">
        <v>7095</v>
      </c>
      <c r="C6646" s="2">
        <v>27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29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31</v>
      </c>
      <c r="D6648" s="2" t="s">
        <v>452</v>
      </c>
      <c r="E6648" s="2"/>
      <c r="F6648" s="2"/>
      <c r="G6648" s="2"/>
      <c r="H6648" s="2"/>
    </row>
    <row r="6649" spans="2:8">
      <c r="B6649" s="2" t="s">
        <v>7098</v>
      </c>
      <c r="C6649" s="2">
        <v>31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31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31</v>
      </c>
      <c r="D6651" s="2" t="s">
        <v>452</v>
      </c>
      <c r="E6651" s="2"/>
      <c r="F6651" s="2"/>
      <c r="G6651" s="2"/>
      <c r="H6651" s="2"/>
    </row>
    <row r="6652" spans="2:8">
      <c r="B6652" s="2" t="s">
        <v>7101</v>
      </c>
      <c r="C6652" s="2">
        <v>29</v>
      </c>
      <c r="D6652" s="2" t="s">
        <v>452</v>
      </c>
      <c r="E6652" s="2"/>
      <c r="F6652" s="2"/>
      <c r="G6652" s="2"/>
      <c r="H6652" s="2"/>
    </row>
    <row r="6653" spans="2:8">
      <c r="B6653" s="2" t="s">
        <v>7102</v>
      </c>
      <c r="C6653" s="2">
        <v>28</v>
      </c>
      <c r="D6653" s="2" t="s">
        <v>452</v>
      </c>
      <c r="E6653" s="2"/>
      <c r="F6653" s="2"/>
      <c r="G6653" s="2"/>
      <c r="H6653" s="2"/>
    </row>
    <row r="6654" spans="2:8">
      <c r="B6654" s="2" t="s">
        <v>7103</v>
      </c>
      <c r="C6654" s="2">
        <v>10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23</v>
      </c>
      <c r="D6655" s="2" t="s">
        <v>452</v>
      </c>
      <c r="E6655" s="2"/>
      <c r="F6655" s="2"/>
      <c r="G6655" s="2"/>
      <c r="H6655" s="2"/>
    </row>
    <row r="6656" spans="2:8">
      <c r="B6656" s="2" t="s">
        <v>7105</v>
      </c>
      <c r="C6656" s="2">
        <v>29</v>
      </c>
      <c r="D6656" s="2" t="s">
        <v>452</v>
      </c>
      <c r="E6656" s="2"/>
      <c r="F6656" s="2"/>
      <c r="G6656" s="2"/>
      <c r="H6656" s="2"/>
    </row>
    <row r="6657" spans="2:8">
      <c r="B6657" s="2" t="s">
        <v>7106</v>
      </c>
      <c r="C6657" s="2">
        <v>26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28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28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26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26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27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27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21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20</v>
      </c>
      <c r="D6667" s="2" t="s">
        <v>452</v>
      </c>
      <c r="E6667" s="2"/>
      <c r="F6667" s="2"/>
      <c r="G6667" s="2"/>
      <c r="H6667" s="2"/>
    </row>
    <row r="6668" spans="2:8">
      <c r="B6668" s="2" t="s">
        <v>7117</v>
      </c>
      <c r="C6668" s="2">
        <v>23</v>
      </c>
      <c r="D6668" s="2" t="s">
        <v>452</v>
      </c>
      <c r="E6668" s="2"/>
      <c r="F6668" s="2"/>
      <c r="G6668" s="2"/>
      <c r="H6668" s="2"/>
    </row>
    <row r="6669" spans="2:8">
      <c r="B6669" s="2" t="s">
        <v>7118</v>
      </c>
      <c r="C6669" s="2">
        <v>28</v>
      </c>
      <c r="D6669" s="2" t="s">
        <v>452</v>
      </c>
      <c r="E6669" s="2"/>
      <c r="F6669" s="2"/>
      <c r="G6669" s="2"/>
      <c r="H6669" s="2"/>
    </row>
    <row r="6670" spans="2:8">
      <c r="B6670" s="2" t="s">
        <v>7119</v>
      </c>
      <c r="C6670" s="2">
        <v>33</v>
      </c>
      <c r="D6670" s="2" t="s">
        <v>452</v>
      </c>
      <c r="E6670" s="2"/>
      <c r="F6670" s="2"/>
      <c r="G6670" s="2"/>
      <c r="H6670" s="2"/>
    </row>
    <row r="6671" spans="2:8">
      <c r="B6671" s="2" t="s">
        <v>7120</v>
      </c>
      <c r="C6671" s="2">
        <v>38</v>
      </c>
      <c r="D6671" s="2" t="s">
        <v>452</v>
      </c>
      <c r="E6671" s="2"/>
      <c r="F6671" s="2"/>
      <c r="G6671" s="2"/>
      <c r="H6671" s="2"/>
    </row>
    <row r="6672" spans="2:8">
      <c r="B6672" s="2" t="s">
        <v>7121</v>
      </c>
      <c r="C6672" s="2">
        <v>35</v>
      </c>
      <c r="D6672" s="2" t="s">
        <v>452</v>
      </c>
      <c r="E6672" s="2"/>
      <c r="F6672" s="2"/>
      <c r="G6672" s="2"/>
      <c r="H6672" s="2"/>
    </row>
    <row r="6673" spans="2:8">
      <c r="B6673" s="2" t="s">
        <v>7122</v>
      </c>
      <c r="C6673" s="2">
        <v>34</v>
      </c>
      <c r="D6673" s="2" t="s">
        <v>452</v>
      </c>
      <c r="E6673" s="2"/>
      <c r="F6673" s="2"/>
      <c r="G6673" s="2"/>
      <c r="H6673" s="2"/>
    </row>
    <row r="6674" spans="2:8">
      <c r="B6674" s="2" t="s">
        <v>7123</v>
      </c>
      <c r="C6674" s="2">
        <v>33</v>
      </c>
      <c r="D6674" s="2" t="s">
        <v>452</v>
      </c>
      <c r="E6674" s="2"/>
      <c r="F6674" s="2"/>
      <c r="G6674" s="2"/>
      <c r="H6674" s="2"/>
    </row>
    <row r="6675" spans="2:8">
      <c r="B6675" s="2" t="s">
        <v>7124</v>
      </c>
      <c r="C6675" s="2">
        <v>34</v>
      </c>
      <c r="D6675" s="2" t="s">
        <v>452</v>
      </c>
      <c r="E6675" s="2"/>
      <c r="F6675" s="2"/>
      <c r="G6675" s="2"/>
      <c r="H6675" s="2"/>
    </row>
    <row r="6676" spans="2:8">
      <c r="B6676" s="2" t="s">
        <v>7125</v>
      </c>
      <c r="C6676" s="2">
        <v>35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35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35</v>
      </c>
      <c r="D6678" s="2" t="s">
        <v>452</v>
      </c>
      <c r="E6678" s="2"/>
      <c r="F6678" s="2"/>
      <c r="G6678" s="2"/>
      <c r="H6678" s="2"/>
    </row>
    <row r="6679" spans="2:8">
      <c r="B6679" s="2" t="s">
        <v>7128</v>
      </c>
      <c r="C6679" s="2">
        <v>34</v>
      </c>
      <c r="D6679" s="2" t="s">
        <v>452</v>
      </c>
      <c r="E6679" s="2"/>
      <c r="F6679" s="2"/>
      <c r="G6679" s="2"/>
      <c r="H6679" s="2"/>
    </row>
    <row r="6680" spans="2:8">
      <c r="B6680" s="2" t="s">
        <v>7129</v>
      </c>
      <c r="C6680" s="2">
        <v>26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15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13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19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25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30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28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28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32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31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30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28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23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13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30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30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30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30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30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29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29</v>
      </c>
      <c r="D6702" s="2" t="s">
        <v>452</v>
      </c>
      <c r="E6702" s="2"/>
      <c r="F6702" s="2"/>
      <c r="G6702" s="2"/>
      <c r="H6702" s="2"/>
    </row>
    <row r="6703" spans="2:8">
      <c r="B6703" s="2" t="s">
        <v>7152</v>
      </c>
      <c r="C6703" s="2">
        <v>28</v>
      </c>
      <c r="D6703" s="2" t="s">
        <v>452</v>
      </c>
      <c r="E6703" s="2"/>
      <c r="F6703" s="2"/>
      <c r="G6703" s="2"/>
      <c r="H6703" s="2"/>
    </row>
    <row r="6704" spans="2:8">
      <c r="B6704" s="2" t="s">
        <v>7153</v>
      </c>
      <c r="C6704" s="2">
        <v>27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25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22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19</v>
      </c>
      <c r="D6707" s="2" t="s">
        <v>452</v>
      </c>
      <c r="E6707" s="2"/>
      <c r="F6707" s="2"/>
      <c r="G6707" s="2"/>
      <c r="H6707" s="2"/>
    </row>
    <row r="6708" spans="2:8">
      <c r="B6708" s="2" t="s">
        <v>7157</v>
      </c>
      <c r="C6708" s="2">
        <v>15</v>
      </c>
      <c r="D6708" s="2" t="s">
        <v>452</v>
      </c>
      <c r="E6708" s="2"/>
      <c r="F6708" s="2"/>
      <c r="G6708" s="2"/>
      <c r="H6708" s="2"/>
    </row>
    <row r="6709" spans="2:8">
      <c r="B6709" s="2" t="s">
        <v>7158</v>
      </c>
      <c r="C6709" s="2">
        <v>23</v>
      </c>
      <c r="D6709" s="2" t="s">
        <v>452</v>
      </c>
      <c r="E6709" s="2"/>
      <c r="F6709" s="2"/>
      <c r="G6709" s="2"/>
      <c r="H6709" s="2"/>
    </row>
    <row r="6710" spans="2:8">
      <c r="B6710" s="2" t="s">
        <v>7159</v>
      </c>
      <c r="C6710" s="2">
        <v>34</v>
      </c>
      <c r="D6710" s="2" t="s">
        <v>452</v>
      </c>
      <c r="E6710" s="2"/>
      <c r="F6710" s="2"/>
      <c r="G6710" s="2"/>
      <c r="H6710" s="2"/>
    </row>
    <row r="6711" spans="2:8">
      <c r="B6711" s="2" t="s">
        <v>7160</v>
      </c>
      <c r="C6711" s="2">
        <v>34</v>
      </c>
      <c r="D6711" s="2" t="s">
        <v>452</v>
      </c>
      <c r="E6711" s="2"/>
      <c r="F6711" s="2"/>
      <c r="G6711" s="2"/>
      <c r="H6711" s="2"/>
    </row>
    <row r="6712" spans="2:8">
      <c r="B6712" s="2" t="s">
        <v>7161</v>
      </c>
      <c r="C6712" s="2">
        <v>36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36</v>
      </c>
      <c r="D6713" s="2" t="s">
        <v>452</v>
      </c>
      <c r="E6713" s="2"/>
      <c r="F6713" s="2"/>
      <c r="G6713" s="2"/>
      <c r="H6713" s="2"/>
    </row>
    <row r="6714" spans="2:8">
      <c r="B6714" s="2" t="s">
        <v>7163</v>
      </c>
      <c r="C6714" s="2">
        <v>36</v>
      </c>
      <c r="D6714" s="2" t="s">
        <v>452</v>
      </c>
      <c r="E6714" s="2"/>
      <c r="F6714" s="2"/>
      <c r="G6714" s="2"/>
      <c r="H6714" s="2"/>
    </row>
    <row r="6715" spans="2:8">
      <c r="B6715" s="2" t="s">
        <v>7164</v>
      </c>
      <c r="C6715" s="2">
        <v>36</v>
      </c>
      <c r="D6715" s="2" t="s">
        <v>452</v>
      </c>
      <c r="E6715" s="2"/>
      <c r="F6715" s="2"/>
      <c r="G6715" s="2"/>
      <c r="H6715" s="2"/>
    </row>
    <row r="6716" spans="2:8">
      <c r="B6716" s="2" t="s">
        <v>7165</v>
      </c>
      <c r="C6716" s="2">
        <v>36</v>
      </c>
      <c r="D6716" s="2" t="s">
        <v>452</v>
      </c>
      <c r="E6716" s="2"/>
      <c r="F6716" s="2"/>
      <c r="G6716" s="2"/>
      <c r="H6716" s="2"/>
    </row>
    <row r="6717" spans="2:8">
      <c r="B6717" s="2" t="s">
        <v>7166</v>
      </c>
      <c r="C6717" s="2">
        <v>34</v>
      </c>
      <c r="D6717" s="2" t="s">
        <v>452</v>
      </c>
      <c r="E6717" s="2"/>
      <c r="F6717" s="2"/>
      <c r="G6717" s="2"/>
      <c r="H6717" s="2"/>
    </row>
    <row r="6718" spans="2:8">
      <c r="B6718" s="2" t="s">
        <v>7167</v>
      </c>
      <c r="C6718" s="2">
        <v>29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20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13</v>
      </c>
      <c r="D6720" s="2" t="s">
        <v>452</v>
      </c>
      <c r="E6720" s="2"/>
      <c r="F6720" s="2"/>
      <c r="G6720" s="2"/>
      <c r="H6720" s="2"/>
    </row>
    <row r="6721" spans="2:8">
      <c r="B6721" s="2" t="s">
        <v>7170</v>
      </c>
      <c r="C6721" s="2">
        <v>19</v>
      </c>
      <c r="D6721" s="2" t="s">
        <v>452</v>
      </c>
      <c r="E6721" s="2"/>
      <c r="F6721" s="2"/>
      <c r="G6721" s="2"/>
      <c r="H6721" s="2"/>
    </row>
    <row r="6722" spans="2:8">
      <c r="B6722" s="2" t="s">
        <v>7171</v>
      </c>
      <c r="C6722" s="2">
        <v>24</v>
      </c>
      <c r="D6722" s="2" t="s">
        <v>452</v>
      </c>
      <c r="E6722" s="2"/>
      <c r="F6722" s="2"/>
      <c r="G6722" s="2"/>
      <c r="H6722" s="2"/>
    </row>
    <row r="6723" spans="2:8">
      <c r="B6723" s="2" t="s">
        <v>7172</v>
      </c>
      <c r="C6723" s="2">
        <v>27</v>
      </c>
      <c r="D6723" s="2" t="s">
        <v>452</v>
      </c>
      <c r="E6723" s="2"/>
      <c r="F6723" s="2"/>
      <c r="G6723" s="2"/>
      <c r="H6723" s="2"/>
    </row>
    <row r="6724" spans="2:8">
      <c r="B6724" s="2" t="s">
        <v>7173</v>
      </c>
      <c r="C6724" s="2">
        <v>17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18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18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19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19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19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18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18</v>
      </c>
      <c r="D6731" s="2" t="s">
        <v>452</v>
      </c>
      <c r="E6731" s="2"/>
      <c r="F6731" s="2"/>
      <c r="G6731" s="2"/>
      <c r="H6731" s="2"/>
    </row>
    <row r="6732" spans="2:8">
      <c r="B6732" s="2" t="s">
        <v>7181</v>
      </c>
      <c r="C6732" s="2">
        <v>23</v>
      </c>
      <c r="D6732" s="2" t="s">
        <v>452</v>
      </c>
      <c r="E6732" s="2"/>
      <c r="F6732" s="2"/>
      <c r="G6732" s="2"/>
      <c r="H6732" s="2"/>
    </row>
    <row r="6733" spans="2:8">
      <c r="B6733" s="2" t="s">
        <v>7182</v>
      </c>
      <c r="C6733" s="2">
        <v>23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31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38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29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25</v>
      </c>
      <c r="D6737" s="2" t="s">
        <v>452</v>
      </c>
      <c r="E6737" s="2"/>
      <c r="F6737" s="2"/>
      <c r="G6737" s="2"/>
      <c r="H6737" s="2"/>
    </row>
    <row r="6738" spans="2:8">
      <c r="B6738" s="2" t="s">
        <v>7187</v>
      </c>
      <c r="C6738" s="2">
        <v>9</v>
      </c>
      <c r="D6738" s="2" t="s">
        <v>452</v>
      </c>
      <c r="E6738" s="2"/>
      <c r="F6738" s="2"/>
      <c r="G6738" s="2"/>
      <c r="H6738" s="2"/>
    </row>
    <row r="6739" spans="2:8">
      <c r="B6739" s="2" t="s">
        <v>7188</v>
      </c>
      <c r="C6739" s="2">
        <v>23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32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33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25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25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24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23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16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32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36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38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39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39</v>
      </c>
      <c r="D6751" s="2" t="s">
        <v>19</v>
      </c>
      <c r="E6751" s="2"/>
      <c r="F6751" s="2"/>
      <c r="G6751" s="2"/>
      <c r="H6751" s="2"/>
    </row>
    <row r="6752" spans="2:8">
      <c r="B6752" s="2" t="s">
        <v>7201</v>
      </c>
      <c r="C6752" s="2">
        <v>37</v>
      </c>
      <c r="D6752" s="2" t="s">
        <v>19</v>
      </c>
      <c r="E6752" s="2"/>
      <c r="F6752" s="2"/>
      <c r="G6752" s="2"/>
      <c r="H6752" s="2"/>
    </row>
    <row r="6753" spans="2:8">
      <c r="B6753" s="2" t="s">
        <v>7202</v>
      </c>
      <c r="C6753" s="2">
        <v>34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30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18</v>
      </c>
      <c r="D6755" s="2" t="s">
        <v>452</v>
      </c>
      <c r="E6755" s="2"/>
      <c r="F6755" s="2"/>
      <c r="G6755" s="2"/>
      <c r="H6755" s="2"/>
    </row>
    <row r="6756" spans="2:8">
      <c r="B6756" s="2" t="s">
        <v>7205</v>
      </c>
      <c r="C6756" s="2">
        <v>26</v>
      </c>
      <c r="D6756" s="2" t="s">
        <v>452</v>
      </c>
      <c r="E6756" s="2"/>
      <c r="F6756" s="2"/>
      <c r="G6756" s="2"/>
      <c r="H6756" s="2"/>
    </row>
    <row r="6757" spans="2:8">
      <c r="B6757" s="2" t="s">
        <v>7206</v>
      </c>
      <c r="C6757" s="2">
        <v>28</v>
      </c>
      <c r="D6757" s="2" t="s">
        <v>452</v>
      </c>
      <c r="E6757" s="2"/>
      <c r="F6757" s="2"/>
      <c r="G6757" s="2"/>
      <c r="H6757" s="2"/>
    </row>
    <row r="6758" spans="2:8">
      <c r="B6758" s="2" t="s">
        <v>7207</v>
      </c>
      <c r="C6758" s="2">
        <v>33</v>
      </c>
      <c r="D6758" s="2" t="s">
        <v>452</v>
      </c>
      <c r="E6758" s="2"/>
      <c r="F6758" s="2"/>
      <c r="G6758" s="2"/>
      <c r="H6758" s="2"/>
    </row>
    <row r="6759" spans="2:8">
      <c r="B6759" s="2" t="s">
        <v>7208</v>
      </c>
      <c r="C6759" s="2">
        <v>16</v>
      </c>
      <c r="D6759" s="2" t="s">
        <v>452</v>
      </c>
      <c r="E6759" s="2"/>
      <c r="F6759" s="2"/>
      <c r="G6759" s="2"/>
      <c r="H6759" s="2"/>
    </row>
    <row r="6760" spans="2:8">
      <c r="B6760" s="2" t="s">
        <v>7209</v>
      </c>
      <c r="C6760" s="2">
        <v>21</v>
      </c>
      <c r="D6760" s="2" t="s">
        <v>452</v>
      </c>
      <c r="E6760" s="2"/>
      <c r="F6760" s="2"/>
      <c r="G6760" s="2"/>
      <c r="H6760" s="2"/>
    </row>
    <row r="6761" spans="2:8">
      <c r="B6761" s="2" t="s">
        <v>7210</v>
      </c>
      <c r="C6761" s="2">
        <v>27</v>
      </c>
      <c r="D6761" s="2" t="s">
        <v>452</v>
      </c>
      <c r="E6761" s="2"/>
      <c r="F6761" s="2"/>
      <c r="G6761" s="2"/>
      <c r="H6761" s="2"/>
    </row>
    <row r="6762" spans="2:8">
      <c r="B6762" s="2" t="s">
        <v>7211</v>
      </c>
      <c r="C6762" s="2">
        <v>13</v>
      </c>
      <c r="D6762" s="2" t="s">
        <v>452</v>
      </c>
      <c r="E6762" s="2"/>
      <c r="F6762" s="2"/>
      <c r="G6762" s="2"/>
      <c r="H6762" s="2"/>
    </row>
    <row r="6763" spans="2:8">
      <c r="B6763" s="2" t="s">
        <v>7212</v>
      </c>
      <c r="C6763" s="2">
        <v>32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36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36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36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37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36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34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30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36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20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21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26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35</v>
      </c>
      <c r="D6775" s="2" t="s">
        <v>452</v>
      </c>
      <c r="E6775" s="2"/>
      <c r="F6775" s="2"/>
      <c r="G6775" s="2"/>
      <c r="H6775" s="2"/>
    </row>
    <row r="6776" spans="2:8">
      <c r="B6776" s="2" t="s">
        <v>7225</v>
      </c>
      <c r="C6776" s="2">
        <v>39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7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18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18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15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14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18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24</v>
      </c>
      <c r="D6783" s="2" t="s">
        <v>452</v>
      </c>
      <c r="E6783" s="2"/>
      <c r="F6783" s="2"/>
      <c r="G6783" s="2"/>
      <c r="H6783" s="2"/>
    </row>
    <row r="6784" spans="2:8">
      <c r="B6784" s="2" t="s">
        <v>7233</v>
      </c>
      <c r="C6784" s="2">
        <v>24</v>
      </c>
      <c r="D6784" s="2" t="s">
        <v>452</v>
      </c>
      <c r="E6784" s="2"/>
      <c r="F6784" s="2"/>
      <c r="G6784" s="2"/>
      <c r="H6784" s="2"/>
    </row>
    <row r="6785" spans="2:8">
      <c r="B6785" s="2" t="s">
        <v>7234</v>
      </c>
      <c r="C6785" s="2">
        <v>22</v>
      </c>
      <c r="D6785" s="2" t="s">
        <v>452</v>
      </c>
      <c r="E6785" s="2"/>
      <c r="F6785" s="2"/>
      <c r="G6785" s="2"/>
      <c r="H6785" s="2"/>
    </row>
    <row r="6786" spans="2:8">
      <c r="B6786" s="2" t="s">
        <v>7235</v>
      </c>
      <c r="C6786" s="2">
        <v>18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5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12</v>
      </c>
      <c r="D6788" s="2" t="s">
        <v>452</v>
      </c>
      <c r="E6788" s="2"/>
      <c r="F6788" s="2"/>
      <c r="G6788" s="2"/>
      <c r="H6788" s="2"/>
    </row>
    <row r="6789" spans="2:8">
      <c r="B6789" s="2" t="s">
        <v>7238</v>
      </c>
      <c r="C6789" s="2">
        <v>13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21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22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21</v>
      </c>
      <c r="D6792" s="2" t="s">
        <v>452</v>
      </c>
      <c r="E6792" s="2"/>
      <c r="F6792" s="2"/>
      <c r="G6792" s="2"/>
      <c r="H6792" s="2"/>
    </row>
    <row r="6793" spans="2:8">
      <c r="B6793" s="2" t="s">
        <v>7242</v>
      </c>
      <c r="C6793" s="2">
        <v>19</v>
      </c>
      <c r="D6793" s="2" t="s">
        <v>452</v>
      </c>
      <c r="E6793" s="2"/>
      <c r="F6793" s="2"/>
      <c r="G6793" s="2"/>
      <c r="H6793" s="2"/>
    </row>
    <row r="6794" spans="2:8">
      <c r="B6794" s="2" t="s">
        <v>7243</v>
      </c>
      <c r="C6794" s="2">
        <v>17</v>
      </c>
      <c r="D6794" s="2" t="s">
        <v>452</v>
      </c>
      <c r="E6794" s="2"/>
      <c r="F6794" s="2"/>
      <c r="G6794" s="2"/>
      <c r="H6794" s="2"/>
    </row>
    <row r="6795" spans="2:8">
      <c r="B6795" s="2" t="s">
        <v>7244</v>
      </c>
      <c r="C6795" s="2">
        <v>15</v>
      </c>
      <c r="D6795" s="2" t="s">
        <v>452</v>
      </c>
      <c r="E6795" s="2"/>
      <c r="F6795" s="2"/>
      <c r="G6795" s="2"/>
      <c r="H6795" s="2"/>
    </row>
    <row r="6796" spans="2:8">
      <c r="B6796" s="2" t="s">
        <v>7245</v>
      </c>
      <c r="C6796" s="2">
        <v>12</v>
      </c>
      <c r="D6796" s="2" t="s">
        <v>452</v>
      </c>
      <c r="E6796" s="2"/>
      <c r="F6796" s="2"/>
      <c r="G6796" s="2"/>
      <c r="H6796" s="2"/>
    </row>
    <row r="6797" spans="2:8">
      <c r="B6797" s="2" t="s">
        <v>7246</v>
      </c>
      <c r="C6797" s="2">
        <v>9</v>
      </c>
      <c r="D6797" s="2" t="s">
        <v>452</v>
      </c>
      <c r="E6797" s="2"/>
      <c r="F6797" s="2"/>
      <c r="G6797" s="2"/>
      <c r="H6797" s="2"/>
    </row>
    <row r="6798" spans="2:8">
      <c r="B6798" s="2" t="s">
        <v>7247</v>
      </c>
      <c r="C6798" s="2">
        <v>5</v>
      </c>
      <c r="D6798" s="2" t="s">
        <v>452</v>
      </c>
      <c r="E6798" s="2"/>
      <c r="F6798" s="2"/>
      <c r="G6798" s="2"/>
      <c r="H6798" s="2"/>
    </row>
    <row r="6799" spans="2:8">
      <c r="B6799" s="2" t="s">
        <v>7248</v>
      </c>
      <c r="C6799" s="2">
        <v>35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34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33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30</v>
      </c>
      <c r="D6802" s="2" t="s">
        <v>452</v>
      </c>
      <c r="E6802" s="2"/>
      <c r="F6802" s="2"/>
      <c r="G6802" s="2"/>
      <c r="H6802" s="2"/>
    </row>
    <row r="6803" spans="2:8">
      <c r="B6803" s="2" t="s">
        <v>7252</v>
      </c>
      <c r="C6803" s="2">
        <v>32</v>
      </c>
      <c r="D6803" s="2" t="s">
        <v>452</v>
      </c>
      <c r="E6803" s="2"/>
      <c r="F6803" s="2"/>
      <c r="G6803" s="2"/>
      <c r="H6803" s="2"/>
    </row>
    <row r="6804" spans="2:8">
      <c r="B6804" s="2" t="s">
        <v>7253</v>
      </c>
      <c r="C6804" s="2">
        <v>33</v>
      </c>
      <c r="D6804" s="2" t="s">
        <v>452</v>
      </c>
      <c r="E6804" s="2"/>
      <c r="F6804" s="2"/>
      <c r="G6804" s="2"/>
      <c r="H6804" s="2"/>
    </row>
    <row r="6805" spans="2:8">
      <c r="B6805" s="2" t="s">
        <v>7254</v>
      </c>
      <c r="C6805" s="2">
        <v>21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26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26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21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13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30</v>
      </c>
      <c r="D6812" s="2" t="s">
        <v>452</v>
      </c>
      <c r="E6812" s="2"/>
      <c r="F6812" s="2"/>
      <c r="G6812" s="2"/>
      <c r="H6812" s="2"/>
    </row>
    <row r="6813" spans="2:8">
      <c r="B6813" s="2" t="s">
        <v>7262</v>
      </c>
      <c r="C6813" s="2">
        <v>28</v>
      </c>
      <c r="D6813" s="2" t="s">
        <v>452</v>
      </c>
      <c r="E6813" s="2"/>
      <c r="F6813" s="2"/>
      <c r="G6813" s="2"/>
      <c r="H6813" s="2"/>
    </row>
    <row r="6814" spans="2:8">
      <c r="B6814" s="2" t="s">
        <v>7263</v>
      </c>
      <c r="C6814" s="2">
        <v>23</v>
      </c>
      <c r="D6814" s="2" t="s">
        <v>452</v>
      </c>
      <c r="E6814" s="2"/>
      <c r="F6814" s="2"/>
      <c r="G6814" s="2"/>
      <c r="H6814" s="2"/>
    </row>
    <row r="6815" spans="2:8">
      <c r="B6815" s="2" t="s">
        <v>7264</v>
      </c>
      <c r="C6815" s="2">
        <v>18</v>
      </c>
      <c r="D6815" s="2" t="s">
        <v>452</v>
      </c>
      <c r="E6815" s="2"/>
      <c r="F6815" s="2"/>
      <c r="G6815" s="2"/>
      <c r="H6815" s="2"/>
    </row>
    <row r="6816" spans="2:8">
      <c r="B6816" s="2" t="s">
        <v>7265</v>
      </c>
      <c r="C6816" s="2">
        <v>15</v>
      </c>
      <c r="D6816" s="2" t="s">
        <v>452</v>
      </c>
      <c r="E6816" s="2"/>
      <c r="F6816" s="2"/>
      <c r="G6816" s="2"/>
      <c r="H6816" s="2"/>
    </row>
    <row r="6817" spans="2:8">
      <c r="B6817" s="2" t="s">
        <v>7266</v>
      </c>
      <c r="C6817" s="2">
        <v>8</v>
      </c>
      <c r="D6817" s="2" t="s">
        <v>452</v>
      </c>
      <c r="E6817" s="2"/>
      <c r="F6817" s="2"/>
      <c r="G6817" s="2"/>
      <c r="H6817" s="2"/>
    </row>
    <row r="6818" spans="2:8">
      <c r="B6818" s="2" t="s">
        <v>7267</v>
      </c>
      <c r="C6818" s="2">
        <v>12</v>
      </c>
      <c r="D6818" s="2" t="s">
        <v>452</v>
      </c>
      <c r="E6818" s="2"/>
      <c r="F6818" s="2"/>
      <c r="G6818" s="2"/>
      <c r="H6818" s="2"/>
    </row>
    <row r="6819" spans="2:8">
      <c r="B6819" s="2" t="s">
        <v>7268</v>
      </c>
      <c r="C6819" s="2">
        <v>9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13</v>
      </c>
      <c r="D6820" s="2" t="s">
        <v>452</v>
      </c>
      <c r="E6820" s="2"/>
      <c r="F6820" s="2"/>
      <c r="G6820" s="2"/>
      <c r="H6820" s="2"/>
    </row>
    <row r="6821" spans="2:8">
      <c r="B6821" s="2" t="s">
        <v>7270</v>
      </c>
      <c r="C6821" s="2">
        <v>17</v>
      </c>
      <c r="D6821" s="2" t="s">
        <v>452</v>
      </c>
      <c r="E6821" s="2"/>
      <c r="F6821" s="2"/>
      <c r="G6821" s="2"/>
      <c r="H6821" s="2"/>
    </row>
    <row r="6822" spans="2:8">
      <c r="B6822" s="2" t="s">
        <v>7271</v>
      </c>
      <c r="C6822" s="2">
        <v>21</v>
      </c>
      <c r="D6822" s="2" t="s">
        <v>452</v>
      </c>
      <c r="E6822" s="2"/>
      <c r="F6822" s="2"/>
      <c r="G6822" s="2"/>
      <c r="H6822" s="2"/>
    </row>
    <row r="6823" spans="2:8">
      <c r="B6823" s="2" t="s">
        <v>7272</v>
      </c>
      <c r="C6823" s="2">
        <v>24</v>
      </c>
      <c r="D6823" s="2" t="s">
        <v>452</v>
      </c>
      <c r="E6823" s="2"/>
      <c r="F6823" s="2"/>
      <c r="G6823" s="2"/>
      <c r="H6823" s="2"/>
    </row>
    <row r="6824" spans="2:8">
      <c r="B6824" s="2" t="s">
        <v>7273</v>
      </c>
      <c r="C6824" s="2">
        <v>26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28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28</v>
      </c>
      <c r="D6826" s="2" t="s">
        <v>452</v>
      </c>
      <c r="E6826" s="2"/>
      <c r="F6826" s="2"/>
      <c r="G6826" s="2"/>
      <c r="H6826" s="2"/>
    </row>
    <row r="6827" spans="2:8">
      <c r="B6827" s="2" t="s">
        <v>7276</v>
      </c>
      <c r="C6827" s="2">
        <v>26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21</v>
      </c>
      <c r="D6828" s="2" t="s">
        <v>452</v>
      </c>
      <c r="E6828" s="2"/>
      <c r="F6828" s="2"/>
      <c r="G6828" s="2"/>
      <c r="H6828" s="2"/>
    </row>
    <row r="6829" spans="2:8">
      <c r="B6829" s="2" t="s">
        <v>7278</v>
      </c>
      <c r="C6829" s="2">
        <v>15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9</v>
      </c>
      <c r="D6830" s="2" t="s">
        <v>452</v>
      </c>
      <c r="E6830" s="2"/>
      <c r="F6830" s="2"/>
      <c r="G6830" s="2"/>
      <c r="H6830" s="2"/>
    </row>
    <row r="6831" spans="2:8">
      <c r="B6831" s="2" t="s">
        <v>7280</v>
      </c>
      <c r="C6831" s="2">
        <v>8</v>
      </c>
      <c r="D6831" s="2" t="s">
        <v>452</v>
      </c>
      <c r="E6831" s="2"/>
      <c r="F6831" s="2"/>
      <c r="G6831" s="2"/>
      <c r="H6831" s="2"/>
    </row>
    <row r="6832" spans="2:8">
      <c r="B6832" s="2" t="s">
        <v>7281</v>
      </c>
      <c r="C6832" s="2">
        <v>13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19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25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30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33</v>
      </c>
      <c r="D6836" s="2" t="s">
        <v>452</v>
      </c>
      <c r="E6836" s="2"/>
      <c r="F6836" s="2"/>
      <c r="G6836" s="2"/>
      <c r="H6836" s="2"/>
    </row>
    <row r="6837" spans="2:8">
      <c r="B6837" s="2" t="s">
        <v>7286</v>
      </c>
      <c r="C6837" s="2">
        <v>35</v>
      </c>
      <c r="D6837" s="2" t="s">
        <v>452</v>
      </c>
      <c r="E6837" s="2"/>
      <c r="F6837" s="2"/>
      <c r="G6837" s="2"/>
      <c r="H6837" s="2"/>
    </row>
    <row r="6838" spans="2:8">
      <c r="B6838" s="2" t="s">
        <v>7287</v>
      </c>
      <c r="C6838" s="2">
        <v>35</v>
      </c>
      <c r="D6838" s="2" t="s">
        <v>452</v>
      </c>
      <c r="E6838" s="2"/>
      <c r="F6838" s="2"/>
      <c r="G6838" s="2"/>
      <c r="H6838" s="2"/>
    </row>
    <row r="6839" spans="2:8">
      <c r="B6839" s="2" t="s">
        <v>7288</v>
      </c>
      <c r="C6839" s="2">
        <v>35</v>
      </c>
      <c r="D6839" s="2" t="s">
        <v>452</v>
      </c>
      <c r="E6839" s="2"/>
      <c r="F6839" s="2"/>
      <c r="G6839" s="2"/>
      <c r="H6839" s="2"/>
    </row>
    <row r="6840" spans="2:8">
      <c r="B6840" s="2" t="s">
        <v>7289</v>
      </c>
      <c r="C6840" s="2">
        <v>35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35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35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32</v>
      </c>
      <c r="D6843" s="2" t="s">
        <v>452</v>
      </c>
      <c r="E6843" s="2"/>
      <c r="F6843" s="2"/>
      <c r="G6843" s="2"/>
      <c r="H6843" s="2"/>
    </row>
    <row r="6844" spans="2:8">
      <c r="B6844" s="2" t="s">
        <v>7293</v>
      </c>
      <c r="C6844" s="2">
        <v>30</v>
      </c>
      <c r="D6844" s="2" t="s">
        <v>452</v>
      </c>
      <c r="E6844" s="2"/>
      <c r="F6844" s="2"/>
      <c r="G6844" s="2"/>
      <c r="H6844" s="2"/>
    </row>
    <row r="6845" spans="2:8">
      <c r="B6845" s="2" t="s">
        <v>7294</v>
      </c>
      <c r="C6845" s="2">
        <v>29</v>
      </c>
      <c r="D6845" s="2" t="s">
        <v>452</v>
      </c>
      <c r="E6845" s="2"/>
      <c r="F6845" s="2"/>
      <c r="G6845" s="2"/>
      <c r="H6845" s="2"/>
    </row>
    <row r="6846" spans="2:8">
      <c r="B6846" s="2" t="s">
        <v>7295</v>
      </c>
      <c r="C6846" s="2">
        <v>8</v>
      </c>
      <c r="D6846" s="2" t="s">
        <v>452</v>
      </c>
      <c r="E6846" s="2"/>
      <c r="F6846" s="2"/>
      <c r="G6846" s="2"/>
      <c r="H6846" s="2"/>
    </row>
    <row r="6847" spans="2:8">
      <c r="B6847" s="2" t="s">
        <v>7296</v>
      </c>
      <c r="C6847" s="2">
        <v>23</v>
      </c>
      <c r="D6847" s="2" t="s">
        <v>452</v>
      </c>
      <c r="E6847" s="2"/>
      <c r="F6847" s="2"/>
      <c r="G6847" s="2"/>
      <c r="H6847" s="2"/>
    </row>
    <row r="6848" spans="2:8">
      <c r="B6848" s="2" t="s">
        <v>7297</v>
      </c>
      <c r="C6848" s="2">
        <v>31</v>
      </c>
      <c r="D6848" s="2" t="s">
        <v>452</v>
      </c>
      <c r="E6848" s="2"/>
      <c r="F6848" s="2"/>
      <c r="G6848" s="2"/>
      <c r="H6848" s="2"/>
    </row>
    <row r="6849" spans="2:8">
      <c r="B6849" s="2" t="s">
        <v>7298</v>
      </c>
      <c r="C6849" s="2">
        <v>34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36</v>
      </c>
      <c r="D6850" s="2" t="s">
        <v>452</v>
      </c>
      <c r="E6850" s="2"/>
      <c r="F6850" s="2"/>
      <c r="G6850" s="2"/>
      <c r="H6850" s="2"/>
    </row>
    <row r="6851" spans="2:8">
      <c r="B6851" s="2" t="s">
        <v>7300</v>
      </c>
      <c r="C6851" s="2">
        <v>35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27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18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36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41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43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38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32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31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22</v>
      </c>
      <c r="D6862" s="2" t="s">
        <v>452</v>
      </c>
      <c r="E6862" s="2"/>
      <c r="F6862" s="2"/>
      <c r="G6862" s="2"/>
      <c r="H6862" s="2"/>
    </row>
    <row r="6863" spans="2:8">
      <c r="B6863" s="2" t="s">
        <v>7312</v>
      </c>
      <c r="C6863" s="2">
        <v>22</v>
      </c>
      <c r="D6863" s="2" t="s">
        <v>452</v>
      </c>
      <c r="E6863" s="2"/>
      <c r="F6863" s="2"/>
      <c r="G6863" s="2"/>
      <c r="H6863" s="2"/>
    </row>
    <row r="6864" spans="2:8">
      <c r="B6864" s="2" t="s">
        <v>7313</v>
      </c>
      <c r="C6864" s="2">
        <v>24</v>
      </c>
      <c r="D6864" s="2" t="s">
        <v>452</v>
      </c>
      <c r="E6864" s="2"/>
      <c r="F6864" s="2"/>
      <c r="G6864" s="2"/>
      <c r="H6864" s="2"/>
    </row>
    <row r="6865" spans="2:8">
      <c r="B6865" s="2" t="s">
        <v>7314</v>
      </c>
      <c r="C6865" s="2">
        <v>15</v>
      </c>
      <c r="D6865" s="2" t="s">
        <v>452</v>
      </c>
      <c r="E6865" s="2"/>
      <c r="F6865" s="2"/>
      <c r="G6865" s="2"/>
      <c r="H6865" s="2"/>
    </row>
    <row r="6866" spans="2:8">
      <c r="B6866" s="2" t="s">
        <v>7315</v>
      </c>
      <c r="C6866" s="2">
        <v>17</v>
      </c>
      <c r="D6866" s="2" t="s">
        <v>452</v>
      </c>
      <c r="E6866" s="2"/>
      <c r="F6866" s="2"/>
      <c r="G6866" s="2"/>
      <c r="H6866" s="2"/>
    </row>
    <row r="6867" spans="2:8">
      <c r="B6867" s="2" t="s">
        <v>7316</v>
      </c>
      <c r="C6867" s="2">
        <v>16</v>
      </c>
      <c r="D6867" s="2" t="s">
        <v>452</v>
      </c>
      <c r="E6867" s="2"/>
      <c r="F6867" s="2"/>
      <c r="G6867" s="2"/>
      <c r="H6867" s="2"/>
    </row>
    <row r="6868" spans="2:8">
      <c r="B6868" s="2" t="s">
        <v>7317</v>
      </c>
      <c r="C6868" s="2">
        <v>22</v>
      </c>
      <c r="D6868" s="2" t="s">
        <v>452</v>
      </c>
      <c r="E6868" s="2"/>
      <c r="F6868" s="2"/>
      <c r="G6868" s="2"/>
      <c r="H6868" s="2"/>
    </row>
    <row r="6869" spans="2:8">
      <c r="B6869" s="2" t="s">
        <v>7318</v>
      </c>
      <c r="C6869" s="2">
        <v>27</v>
      </c>
      <c r="D6869" s="2" t="s">
        <v>452</v>
      </c>
      <c r="E6869" s="2"/>
      <c r="F6869" s="2"/>
      <c r="G6869" s="2"/>
      <c r="H6869" s="2"/>
    </row>
    <row r="6870" spans="2:8">
      <c r="B6870" s="2" t="s">
        <v>7319</v>
      </c>
      <c r="C6870" s="2">
        <v>29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32</v>
      </c>
      <c r="D6871" s="2" t="s">
        <v>452</v>
      </c>
      <c r="E6871" s="2"/>
      <c r="F6871" s="2"/>
      <c r="G6871" s="2"/>
      <c r="H6871" s="2"/>
    </row>
    <row r="6872" spans="2:8">
      <c r="B6872" s="2" t="s">
        <v>7321</v>
      </c>
      <c r="C6872" s="2">
        <v>38</v>
      </c>
      <c r="D6872" s="2" t="s">
        <v>452</v>
      </c>
      <c r="E6872" s="2"/>
      <c r="F6872" s="2"/>
      <c r="G6872" s="2"/>
      <c r="H6872" s="2"/>
    </row>
    <row r="6873" spans="2:8">
      <c r="B6873" s="2" t="s">
        <v>7322</v>
      </c>
      <c r="C6873" s="2">
        <v>39</v>
      </c>
      <c r="D6873" s="2" t="s">
        <v>452</v>
      </c>
      <c r="E6873" s="2"/>
      <c r="F6873" s="2"/>
      <c r="G6873" s="2"/>
      <c r="H6873" s="2"/>
    </row>
    <row r="6874" spans="2:8">
      <c r="B6874" s="2" t="s">
        <v>7323</v>
      </c>
      <c r="C6874" s="2">
        <v>40</v>
      </c>
      <c r="D6874" s="2" t="s">
        <v>452</v>
      </c>
      <c r="E6874" s="2"/>
      <c r="F6874" s="2"/>
      <c r="G6874" s="2"/>
      <c r="H6874" s="2"/>
    </row>
    <row r="6875" spans="2:8">
      <c r="B6875" s="2" t="s">
        <v>7324</v>
      </c>
      <c r="C6875" s="2">
        <v>11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23</v>
      </c>
      <c r="D6876" s="2" t="s">
        <v>452</v>
      </c>
      <c r="E6876" s="2"/>
      <c r="F6876" s="2"/>
      <c r="G6876" s="2"/>
      <c r="H6876" s="2"/>
    </row>
    <row r="6877" spans="2:8">
      <c r="B6877" s="2" t="s">
        <v>7326</v>
      </c>
      <c r="C6877" s="2">
        <v>40</v>
      </c>
      <c r="D6877" s="2" t="s">
        <v>452</v>
      </c>
      <c r="E6877" s="2"/>
      <c r="F6877" s="2"/>
      <c r="G6877" s="2"/>
      <c r="H6877" s="2"/>
    </row>
    <row r="6878" spans="2:8">
      <c r="B6878" s="2" t="s">
        <v>7327</v>
      </c>
      <c r="C6878" s="2">
        <v>39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17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22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24</v>
      </c>
      <c r="D6881" s="2" t="s">
        <v>452</v>
      </c>
      <c r="E6881" s="2"/>
      <c r="F6881" s="2"/>
      <c r="G6881" s="2"/>
      <c r="H6881" s="2"/>
    </row>
    <row r="6882" spans="2:8">
      <c r="B6882" s="2" t="s">
        <v>7331</v>
      </c>
      <c r="C6882" s="2">
        <v>25</v>
      </c>
      <c r="D6882" s="2" t="s">
        <v>452</v>
      </c>
      <c r="E6882" s="2"/>
      <c r="F6882" s="2"/>
      <c r="G6882" s="2"/>
      <c r="H6882" s="2"/>
    </row>
    <row r="6883" spans="2:8">
      <c r="B6883" s="2" t="s">
        <v>7332</v>
      </c>
      <c r="C6883" s="2">
        <v>27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30</v>
      </c>
      <c r="D6884" s="2" t="s">
        <v>452</v>
      </c>
      <c r="E6884" s="2"/>
      <c r="F6884" s="2"/>
      <c r="G6884" s="2"/>
      <c r="H6884" s="2"/>
    </row>
    <row r="6885" spans="2:8">
      <c r="B6885" s="2" t="s">
        <v>7334</v>
      </c>
      <c r="C6885" s="2">
        <v>30</v>
      </c>
      <c r="D6885" s="2" t="s">
        <v>452</v>
      </c>
      <c r="E6885" s="2"/>
      <c r="F6885" s="2"/>
      <c r="G6885" s="2"/>
      <c r="H6885" s="2"/>
    </row>
    <row r="6886" spans="2:8">
      <c r="B6886" s="2" t="s">
        <v>7335</v>
      </c>
      <c r="C6886" s="2">
        <v>30</v>
      </c>
      <c r="D6886" s="2" t="s">
        <v>452</v>
      </c>
      <c r="E6886" s="2"/>
      <c r="F6886" s="2"/>
      <c r="G6886" s="2"/>
      <c r="H6886" s="2"/>
    </row>
    <row r="6887" spans="2:8">
      <c r="B6887" s="2" t="s">
        <v>7336</v>
      </c>
      <c r="C6887" s="2">
        <v>30</v>
      </c>
      <c r="D6887" s="2" t="s">
        <v>452</v>
      </c>
      <c r="E6887" s="2"/>
      <c r="F6887" s="2"/>
      <c r="G6887" s="2"/>
      <c r="H6887" s="2"/>
    </row>
    <row r="6888" spans="2:8">
      <c r="B6888" s="2" t="s">
        <v>7337</v>
      </c>
      <c r="C6888" s="2">
        <v>30</v>
      </c>
      <c r="D6888" s="2" t="s">
        <v>452</v>
      </c>
      <c r="E6888" s="2"/>
      <c r="F6888" s="2"/>
      <c r="G6888" s="2"/>
      <c r="H6888" s="2"/>
    </row>
    <row r="6889" spans="2:8">
      <c r="B6889" s="2" t="s">
        <v>7338</v>
      </c>
      <c r="C6889" s="2">
        <v>34</v>
      </c>
      <c r="D6889" s="2" t="s">
        <v>452</v>
      </c>
      <c r="E6889" s="2"/>
      <c r="F6889" s="2"/>
      <c r="G6889" s="2"/>
      <c r="H6889" s="2"/>
    </row>
    <row r="6890" spans="2:8">
      <c r="B6890" s="2" t="s">
        <v>7339</v>
      </c>
      <c r="C6890" s="2">
        <v>46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45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41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26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33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33</v>
      </c>
      <c r="D6895" s="2" t="s">
        <v>452</v>
      </c>
      <c r="E6895" s="2"/>
      <c r="F6895" s="2"/>
      <c r="G6895" s="2"/>
      <c r="H6895" s="2"/>
    </row>
    <row r="6896" spans="2:8">
      <c r="B6896" s="2" t="s">
        <v>7345</v>
      </c>
      <c r="C6896" s="2">
        <v>32</v>
      </c>
      <c r="D6896" s="2" t="s">
        <v>452</v>
      </c>
      <c r="E6896" s="2"/>
      <c r="F6896" s="2"/>
      <c r="G6896" s="2"/>
      <c r="H6896" s="2"/>
    </row>
    <row r="6897" spans="2:8">
      <c r="B6897" s="2" t="s">
        <v>7346</v>
      </c>
      <c r="C6897" s="2">
        <v>34</v>
      </c>
      <c r="D6897" s="2" t="s">
        <v>452</v>
      </c>
      <c r="E6897" s="2"/>
      <c r="F6897" s="2"/>
      <c r="G6897" s="2"/>
      <c r="H6897" s="2"/>
    </row>
    <row r="6898" spans="2:8">
      <c r="B6898" s="2" t="s">
        <v>7347</v>
      </c>
      <c r="C6898" s="2">
        <v>35</v>
      </c>
      <c r="D6898" s="2" t="s">
        <v>452</v>
      </c>
      <c r="E6898" s="2"/>
      <c r="F6898" s="2"/>
      <c r="G6898" s="2"/>
      <c r="H6898" s="2"/>
    </row>
    <row r="6899" spans="2:8">
      <c r="B6899" s="2" t="s">
        <v>7348</v>
      </c>
      <c r="C6899" s="2">
        <v>37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36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32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26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15</v>
      </c>
      <c r="D6903" s="2" t="s">
        <v>452</v>
      </c>
      <c r="E6903" s="2"/>
      <c r="F6903" s="2"/>
      <c r="G6903" s="2"/>
      <c r="H6903" s="2"/>
    </row>
    <row r="6904" spans="2:8">
      <c r="B6904" s="2" t="s">
        <v>7353</v>
      </c>
      <c r="C6904" s="2">
        <v>5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12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23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42</v>
      </c>
      <c r="D6907" s="2" t="s">
        <v>452</v>
      </c>
      <c r="E6907" s="2"/>
      <c r="F6907" s="2"/>
      <c r="G6907" s="2"/>
      <c r="H6907" s="2"/>
    </row>
    <row r="6908" spans="2:8">
      <c r="B6908" s="2" t="s">
        <v>7357</v>
      </c>
      <c r="C6908" s="2">
        <v>29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24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18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12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35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33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23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35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22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29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35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35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36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34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32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33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30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30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27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16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21</v>
      </c>
      <c r="D6929" s="2" t="s">
        <v>452</v>
      </c>
      <c r="E6929" s="2"/>
      <c r="F6929" s="2"/>
      <c r="G6929" s="2"/>
      <c r="H6929" s="2"/>
    </row>
    <row r="6930" spans="2:8">
      <c r="B6930" s="2" t="s">
        <v>7379</v>
      </c>
      <c r="C6930" s="2">
        <v>31</v>
      </c>
      <c r="D6930" s="2" t="s">
        <v>452</v>
      </c>
      <c r="E6930" s="2"/>
      <c r="F6930" s="2"/>
      <c r="G6930" s="2"/>
      <c r="H6930" s="2"/>
    </row>
    <row r="6931" spans="2:8">
      <c r="B6931" s="2" t="s">
        <v>7380</v>
      </c>
      <c r="C6931" s="2">
        <v>35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34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12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12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12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12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12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12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12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11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23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18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15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15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15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15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14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14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25</v>
      </c>
      <c r="D6950" s="2" t="s">
        <v>452</v>
      </c>
      <c r="E6950" s="2"/>
      <c r="F6950" s="2"/>
      <c r="G6950" s="2"/>
      <c r="H6950" s="2"/>
    </row>
    <row r="6951" spans="2:8">
      <c r="B6951" s="2" t="s">
        <v>7400</v>
      </c>
      <c r="C6951" s="2">
        <v>25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28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29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30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30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30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29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27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21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10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15</v>
      </c>
      <c r="D6961" s="2" t="s">
        <v>452</v>
      </c>
      <c r="E6961" s="2"/>
      <c r="F6961" s="2"/>
      <c r="G6961" s="2"/>
      <c r="H6961" s="2"/>
    </row>
    <row r="6962" spans="2:8">
      <c r="B6962" s="2" t="s">
        <v>7411</v>
      </c>
      <c r="C6962" s="2">
        <v>19</v>
      </c>
      <c r="D6962" s="2" t="s">
        <v>452</v>
      </c>
      <c r="E6962" s="2"/>
      <c r="F6962" s="2"/>
      <c r="G6962" s="2"/>
      <c r="H6962" s="2"/>
    </row>
    <row r="6963" spans="2:8">
      <c r="B6963" s="2" t="s">
        <v>7412</v>
      </c>
      <c r="C6963" s="2">
        <v>26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5</v>
      </c>
      <c r="D6964" s="2" t="s">
        <v>452</v>
      </c>
      <c r="E6964" s="2"/>
      <c r="F6964" s="2"/>
      <c r="G6964" s="2"/>
      <c r="H6964" s="2"/>
    </row>
    <row r="6965" spans="2:8">
      <c r="B6965" s="2" t="s">
        <v>7414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27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29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32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32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31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32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32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28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27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35</v>
      </c>
      <c r="D6975" s="2" t="s">
        <v>452</v>
      </c>
      <c r="E6975" s="2"/>
      <c r="F6975" s="2"/>
      <c r="G6975" s="2"/>
      <c r="H6975" s="2"/>
    </row>
    <row r="6976" spans="2:8">
      <c r="B6976" s="2" t="s">
        <v>7425</v>
      </c>
      <c r="C6976" s="2">
        <v>35</v>
      </c>
      <c r="D6976" s="2" t="s">
        <v>452</v>
      </c>
      <c r="E6976" s="2"/>
      <c r="F6976" s="2"/>
      <c r="G6976" s="2"/>
      <c r="H6976" s="2"/>
    </row>
    <row r="6977" spans="2:8">
      <c r="B6977" s="2" t="s">
        <v>7426</v>
      </c>
      <c r="C6977" s="2">
        <v>37</v>
      </c>
      <c r="D6977" s="2" t="s">
        <v>452</v>
      </c>
      <c r="E6977" s="2"/>
      <c r="F6977" s="2"/>
      <c r="G6977" s="2"/>
      <c r="H6977" s="2"/>
    </row>
    <row r="6978" spans="2:8">
      <c r="B6978" s="2" t="s">
        <v>7427</v>
      </c>
      <c r="C6978" s="2">
        <v>37</v>
      </c>
      <c r="D6978" s="2" t="s">
        <v>452</v>
      </c>
      <c r="E6978" s="2"/>
      <c r="F6978" s="2"/>
      <c r="G6978" s="2"/>
      <c r="H6978" s="2"/>
    </row>
    <row r="6979" spans="2:8">
      <c r="B6979" s="2" t="s">
        <v>7428</v>
      </c>
      <c r="C6979" s="2">
        <v>38</v>
      </c>
      <c r="D6979" s="2" t="s">
        <v>452</v>
      </c>
      <c r="E6979" s="2"/>
      <c r="F6979" s="2"/>
      <c r="G6979" s="2"/>
      <c r="H6979" s="2"/>
    </row>
    <row r="6980" spans="2:8">
      <c r="B6980" s="2" t="s">
        <v>7429</v>
      </c>
      <c r="C6980" s="2">
        <v>38</v>
      </c>
      <c r="D6980" s="2" t="s">
        <v>452</v>
      </c>
      <c r="E6980" s="2"/>
      <c r="F6980" s="2"/>
      <c r="G6980" s="2"/>
      <c r="H6980" s="2"/>
    </row>
    <row r="6981" spans="2:8">
      <c r="B6981" s="2" t="s">
        <v>7430</v>
      </c>
      <c r="C6981" s="2">
        <v>38</v>
      </c>
      <c r="D6981" s="2" t="s">
        <v>452</v>
      </c>
      <c r="E6981" s="2"/>
      <c r="F6981" s="2"/>
      <c r="G6981" s="2"/>
      <c r="H6981" s="2"/>
    </row>
    <row r="6982" spans="2:8">
      <c r="B6982" s="2" t="s">
        <v>7431</v>
      </c>
      <c r="C6982" s="2">
        <v>34</v>
      </c>
      <c r="D6982" s="2" t="s">
        <v>452</v>
      </c>
      <c r="E6982" s="2"/>
      <c r="F6982" s="2"/>
      <c r="G6982" s="2"/>
      <c r="H6982" s="2"/>
    </row>
    <row r="6983" spans="2:8">
      <c r="B6983" s="2" t="s">
        <v>7432</v>
      </c>
      <c r="C6983" s="2">
        <v>26</v>
      </c>
      <c r="D6983" s="2" t="s">
        <v>452</v>
      </c>
      <c r="E6983" s="2"/>
      <c r="F6983" s="2"/>
      <c r="G6983" s="2"/>
      <c r="H6983" s="2"/>
    </row>
    <row r="6984" spans="2:8">
      <c r="B6984" s="2" t="s">
        <v>7433</v>
      </c>
      <c r="C6984" s="2">
        <v>20</v>
      </c>
      <c r="D6984" s="2" t="s">
        <v>452</v>
      </c>
      <c r="E6984" s="2"/>
      <c r="F6984" s="2"/>
      <c r="G6984" s="2"/>
      <c r="H6984" s="2"/>
    </row>
    <row r="6985" spans="2:8">
      <c r="B6985" s="2" t="s">
        <v>7434</v>
      </c>
      <c r="C6985" s="2">
        <v>32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37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36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38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40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12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12</v>
      </c>
      <c r="D6991" s="2" t="s">
        <v>452</v>
      </c>
      <c r="E6991" s="2"/>
      <c r="F6991" s="2"/>
      <c r="G6991" s="2"/>
      <c r="H6991" s="2"/>
    </row>
    <row r="6992" spans="2:8">
      <c r="B6992" s="2" t="s">
        <v>7441</v>
      </c>
      <c r="C6992" s="2">
        <v>13</v>
      </c>
      <c r="D6992" s="2" t="s">
        <v>452</v>
      </c>
      <c r="E6992" s="2"/>
      <c r="F6992" s="2"/>
      <c r="G6992" s="2"/>
      <c r="H6992" s="2"/>
    </row>
    <row r="6993" spans="2:8">
      <c r="B6993" s="2" t="s">
        <v>7442</v>
      </c>
      <c r="C6993" s="2">
        <v>12</v>
      </c>
      <c r="D6993" s="2" t="s">
        <v>452</v>
      </c>
      <c r="E6993" s="2"/>
      <c r="F6993" s="2"/>
      <c r="G6993" s="2"/>
      <c r="H6993" s="2"/>
    </row>
    <row r="6994" spans="2:8">
      <c r="B6994" s="2" t="s">
        <v>7443</v>
      </c>
      <c r="C6994" s="2">
        <v>10</v>
      </c>
      <c r="D6994" s="2" t="s">
        <v>452</v>
      </c>
      <c r="E6994" s="2"/>
      <c r="F6994" s="2"/>
      <c r="G6994" s="2"/>
      <c r="H6994" s="2"/>
    </row>
    <row r="6995" spans="2:8">
      <c r="B6995" s="2" t="s">
        <v>7444</v>
      </c>
      <c r="C6995" s="2">
        <v>7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10</v>
      </c>
      <c r="D6996" s="2" t="s">
        <v>452</v>
      </c>
      <c r="E6996" s="2"/>
      <c r="F6996" s="2"/>
      <c r="G6996" s="2"/>
      <c r="H6996" s="2"/>
    </row>
    <row r="6997" spans="2:8">
      <c r="B6997" s="2" t="s">
        <v>7446</v>
      </c>
      <c r="C6997" s="2">
        <v>22</v>
      </c>
      <c r="D6997" s="2" t="s">
        <v>452</v>
      </c>
      <c r="E6997" s="2"/>
      <c r="F6997" s="2"/>
      <c r="G6997" s="2"/>
      <c r="H6997" s="2"/>
    </row>
    <row r="6998" spans="2:8">
      <c r="B6998" s="2" t="s">
        <v>7447</v>
      </c>
      <c r="C6998" s="2">
        <v>26</v>
      </c>
      <c r="D6998" s="2" t="s">
        <v>452</v>
      </c>
      <c r="E6998" s="2"/>
      <c r="F6998" s="2"/>
      <c r="G6998" s="2"/>
      <c r="H6998" s="2"/>
    </row>
    <row r="6999" spans="2:8">
      <c r="B6999" s="2" t="s">
        <v>7448</v>
      </c>
      <c r="C6999" s="2">
        <v>26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28</v>
      </c>
      <c r="D7000" s="2" t="s">
        <v>452</v>
      </c>
      <c r="E7000" s="2"/>
      <c r="F7000" s="2"/>
      <c r="G7000" s="2"/>
      <c r="H7000" s="2"/>
    </row>
    <row r="7001" spans="2:8">
      <c r="B7001" s="2" t="s">
        <v>7450</v>
      </c>
      <c r="C7001" s="2">
        <v>29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31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32</v>
      </c>
      <c r="D7003" s="2" t="s">
        <v>452</v>
      </c>
      <c r="E7003" s="2"/>
      <c r="F7003" s="2"/>
      <c r="G7003" s="2"/>
      <c r="H7003" s="2"/>
    </row>
    <row r="7004" spans="2:8">
      <c r="B7004" s="2" t="s">
        <v>7453</v>
      </c>
      <c r="C7004" s="2">
        <v>33</v>
      </c>
      <c r="D7004" s="2" t="s">
        <v>452</v>
      </c>
      <c r="E7004" s="2"/>
      <c r="F7004" s="2"/>
      <c r="G7004" s="2"/>
      <c r="H7004" s="2"/>
    </row>
    <row r="7005" spans="2:8">
      <c r="B7005" s="2" t="s">
        <v>7454</v>
      </c>
      <c r="C7005" s="2">
        <v>33</v>
      </c>
      <c r="D7005" s="2" t="s">
        <v>452</v>
      </c>
      <c r="E7005" s="2"/>
      <c r="F7005" s="2"/>
      <c r="G7005" s="2"/>
      <c r="H7005" s="2"/>
    </row>
    <row r="7006" spans="2:8">
      <c r="B7006" s="2" t="s">
        <v>7455</v>
      </c>
      <c r="C7006" s="2">
        <v>34</v>
      </c>
      <c r="D7006" s="2" t="s">
        <v>452</v>
      </c>
      <c r="E7006" s="2"/>
      <c r="F7006" s="2"/>
      <c r="G7006" s="2"/>
      <c r="H7006" s="2"/>
    </row>
    <row r="7007" spans="2:8">
      <c r="B7007" s="2" t="s">
        <v>7456</v>
      </c>
      <c r="C7007" s="2">
        <v>34</v>
      </c>
      <c r="D7007" s="2" t="s">
        <v>452</v>
      </c>
      <c r="E7007" s="2"/>
      <c r="F7007" s="2"/>
      <c r="G7007" s="2"/>
      <c r="H7007" s="2"/>
    </row>
    <row r="7008" spans="2:8">
      <c r="B7008" s="2" t="s">
        <v>7457</v>
      </c>
      <c r="C7008" s="2">
        <v>31</v>
      </c>
      <c r="D7008" s="2" t="s">
        <v>452</v>
      </c>
      <c r="E7008" s="2"/>
      <c r="F7008" s="2"/>
      <c r="G7008" s="2"/>
      <c r="H7008" s="2"/>
    </row>
    <row r="7009" spans="2:8">
      <c r="B7009" s="2" t="s">
        <v>7458</v>
      </c>
      <c r="C7009" s="2">
        <v>28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31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34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30</v>
      </c>
      <c r="D7012" s="2" t="s">
        <v>452</v>
      </c>
      <c r="E7012" s="2"/>
      <c r="F7012" s="2"/>
      <c r="G7012" s="2"/>
      <c r="H7012" s="2"/>
    </row>
    <row r="7013" spans="2:8">
      <c r="B7013" s="2" t="s">
        <v>7462</v>
      </c>
      <c r="C7013" s="2">
        <v>21</v>
      </c>
      <c r="D7013" s="2" t="s">
        <v>452</v>
      </c>
      <c r="E7013" s="2"/>
      <c r="F7013" s="2"/>
      <c r="G7013" s="2"/>
      <c r="H7013" s="2"/>
    </row>
    <row r="7014" spans="2:8">
      <c r="B7014" s="2" t="s">
        <v>7463</v>
      </c>
      <c r="C7014" s="2">
        <v>26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31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23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25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24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24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19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24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29</v>
      </c>
      <c r="D7024" s="2" t="s">
        <v>452</v>
      </c>
      <c r="E7024" s="2"/>
      <c r="F7024" s="2"/>
      <c r="G7024" s="2"/>
      <c r="H7024" s="2"/>
    </row>
    <row r="7025" spans="2:8">
      <c r="B7025" s="2" t="s">
        <v>7474</v>
      </c>
      <c r="C7025" s="2">
        <v>32</v>
      </c>
      <c r="D7025" s="2" t="s">
        <v>452</v>
      </c>
      <c r="E7025" s="2"/>
      <c r="F7025" s="2"/>
      <c r="G7025" s="2"/>
      <c r="H7025" s="2"/>
    </row>
    <row r="7026" spans="2:8">
      <c r="B7026" s="2" t="s">
        <v>7475</v>
      </c>
      <c r="C7026" s="2">
        <v>33</v>
      </c>
      <c r="D7026" s="2" t="s">
        <v>452</v>
      </c>
      <c r="E7026" s="2"/>
      <c r="F7026" s="2"/>
      <c r="G7026" s="2"/>
      <c r="H7026" s="2"/>
    </row>
    <row r="7027" spans="2:8">
      <c r="B7027" s="2" t="s">
        <v>7476</v>
      </c>
      <c r="C7027" s="2">
        <v>33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23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28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34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39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37</v>
      </c>
      <c r="D7032" s="2" t="s">
        <v>452</v>
      </c>
      <c r="E7032" s="2"/>
      <c r="F7032" s="2"/>
      <c r="G7032" s="2"/>
      <c r="H7032" s="2"/>
    </row>
    <row r="7033" spans="2:8">
      <c r="B7033" s="2" t="s">
        <v>7482</v>
      </c>
      <c r="C7033" s="2">
        <v>34</v>
      </c>
      <c r="D7033" s="2" t="s">
        <v>452</v>
      </c>
      <c r="E7033" s="2"/>
      <c r="F7033" s="2"/>
      <c r="G7033" s="2"/>
      <c r="H7033" s="2"/>
    </row>
    <row r="7034" spans="2:8">
      <c r="B7034" s="2" t="s">
        <v>7483</v>
      </c>
      <c r="C7034" s="2">
        <v>35</v>
      </c>
      <c r="D7034" s="2" t="s">
        <v>452</v>
      </c>
      <c r="E7034" s="2"/>
      <c r="F7034" s="2"/>
      <c r="G7034" s="2"/>
      <c r="H7034" s="2"/>
    </row>
    <row r="7035" spans="2:8">
      <c r="B7035" s="2" t="s">
        <v>7484</v>
      </c>
      <c r="C7035" s="2">
        <v>35</v>
      </c>
      <c r="D7035" s="2" t="s">
        <v>452</v>
      </c>
      <c r="E7035" s="2"/>
      <c r="F7035" s="2"/>
      <c r="G7035" s="2"/>
      <c r="H7035" s="2"/>
    </row>
    <row r="7036" spans="2:8">
      <c r="B7036" s="2" t="s">
        <v>7485</v>
      </c>
      <c r="C7036" s="2">
        <v>35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35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36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36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34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32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24</v>
      </c>
      <c r="D7042" s="2" t="s">
        <v>452</v>
      </c>
      <c r="E7042" s="2"/>
      <c r="F7042" s="2"/>
      <c r="G7042" s="2"/>
      <c r="H7042" s="2"/>
    </row>
    <row r="7043" spans="2:8">
      <c r="B7043" s="2" t="s">
        <v>7492</v>
      </c>
      <c r="C7043" s="2">
        <v>16</v>
      </c>
      <c r="D7043" s="2" t="s">
        <v>452</v>
      </c>
      <c r="E7043" s="2"/>
      <c r="F7043" s="2"/>
      <c r="G7043" s="2"/>
      <c r="H7043" s="2"/>
    </row>
    <row r="7044" spans="2:8">
      <c r="B7044" s="2" t="s">
        <v>7493</v>
      </c>
      <c r="C7044" s="2">
        <v>7</v>
      </c>
      <c r="D7044" s="2" t="s">
        <v>452</v>
      </c>
      <c r="E7044" s="2"/>
      <c r="F7044" s="2"/>
      <c r="G7044" s="2"/>
      <c r="H7044" s="2"/>
    </row>
    <row r="7045" spans="2:8">
      <c r="B7045" s="2" t="s">
        <v>7494</v>
      </c>
      <c r="C7045" s="2">
        <v>15</v>
      </c>
      <c r="D7045" s="2" t="s">
        <v>452</v>
      </c>
      <c r="E7045" s="2"/>
      <c r="F7045" s="2"/>
      <c r="G7045" s="2"/>
      <c r="H7045" s="2"/>
    </row>
    <row r="7046" spans="2:8">
      <c r="B7046" s="2" t="s">
        <v>7495</v>
      </c>
      <c r="C7046" s="2">
        <v>29</v>
      </c>
      <c r="D7046" s="2" t="s">
        <v>452</v>
      </c>
      <c r="E7046" s="2"/>
      <c r="F7046" s="2"/>
      <c r="G7046" s="2"/>
      <c r="H7046" s="2"/>
    </row>
    <row r="7047" spans="2:8">
      <c r="B7047" s="2" t="s">
        <v>7496</v>
      </c>
      <c r="C7047" s="2">
        <v>36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20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21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21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22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22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23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20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19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22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24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24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13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31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26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26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25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28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32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33</v>
      </c>
      <c r="D7069" s="2" t="s">
        <v>452</v>
      </c>
      <c r="E7069" s="2"/>
      <c r="F7069" s="2"/>
      <c r="G7069" s="2"/>
      <c r="H7069" s="2"/>
    </row>
    <row r="7070" spans="2:8">
      <c r="B7070" s="2" t="s">
        <v>7519</v>
      </c>
      <c r="C7070" s="2">
        <v>33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31</v>
      </c>
      <c r="D7071" s="2" t="s">
        <v>452</v>
      </c>
      <c r="E7071" s="2"/>
      <c r="F7071" s="2"/>
      <c r="G7071" s="2"/>
      <c r="H7071" s="2"/>
    </row>
    <row r="7072" spans="2:8">
      <c r="B7072" s="2" t="s">
        <v>7521</v>
      </c>
      <c r="C7072" s="2">
        <v>28</v>
      </c>
      <c r="D7072" s="2" t="s">
        <v>452</v>
      </c>
      <c r="E7072" s="2"/>
      <c r="F7072" s="2"/>
      <c r="G7072" s="2"/>
      <c r="H7072" s="2"/>
    </row>
    <row r="7073" spans="2:8">
      <c r="B7073" s="2" t="s">
        <v>7522</v>
      </c>
      <c r="C7073" s="2">
        <v>28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27</v>
      </c>
      <c r="D7074" s="2" t="s">
        <v>452</v>
      </c>
      <c r="E7074" s="2"/>
      <c r="F7074" s="2"/>
      <c r="G7074" s="2"/>
      <c r="H7074" s="2"/>
    </row>
    <row r="7075" spans="2:8">
      <c r="B7075" s="2" t="s">
        <v>7524</v>
      </c>
      <c r="C7075" s="2">
        <v>27</v>
      </c>
      <c r="D7075" s="2" t="s">
        <v>452</v>
      </c>
      <c r="E7075" s="2"/>
      <c r="F7075" s="2"/>
      <c r="G7075" s="2"/>
      <c r="H7075" s="2"/>
    </row>
    <row r="7076" spans="2:8">
      <c r="B7076" s="2" t="s">
        <v>7525</v>
      </c>
      <c r="C7076" s="2">
        <v>28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29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29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26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18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13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28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35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38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38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32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34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34</v>
      </c>
      <c r="D7088" s="2" t="s">
        <v>452</v>
      </c>
      <c r="E7088" s="2"/>
      <c r="F7088" s="2"/>
      <c r="G7088" s="2"/>
      <c r="H7088" s="2"/>
    </row>
    <row r="7089" spans="2:8">
      <c r="B7089" s="2" t="s">
        <v>7538</v>
      </c>
      <c r="C7089" s="2">
        <v>35</v>
      </c>
      <c r="D7089" s="2" t="s">
        <v>452</v>
      </c>
      <c r="E7089" s="2"/>
      <c r="F7089" s="2"/>
      <c r="G7089" s="2"/>
      <c r="H7089" s="2"/>
    </row>
    <row r="7090" spans="2:8">
      <c r="B7090" s="2" t="s">
        <v>7539</v>
      </c>
      <c r="C7090" s="2">
        <v>35</v>
      </c>
      <c r="D7090" s="2" t="s">
        <v>452</v>
      </c>
      <c r="E7090" s="2"/>
      <c r="F7090" s="2"/>
      <c r="G7090" s="2"/>
      <c r="H7090" s="2"/>
    </row>
    <row r="7091" spans="2:8">
      <c r="B7091" s="2" t="s">
        <v>7540</v>
      </c>
      <c r="C7091" s="2">
        <v>35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35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35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30</v>
      </c>
      <c r="D7094" s="2" t="s">
        <v>452</v>
      </c>
      <c r="E7094" s="2"/>
      <c r="F7094" s="2"/>
      <c r="G7094" s="2"/>
      <c r="H7094" s="2"/>
    </row>
    <row r="7095" spans="2:8">
      <c r="B7095" s="2" t="s">
        <v>7544</v>
      </c>
      <c r="C7095" s="2">
        <v>23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15</v>
      </c>
      <c r="D7096" s="2" t="s">
        <v>452</v>
      </c>
      <c r="E7096" s="2"/>
      <c r="F7096" s="2"/>
      <c r="G7096" s="2"/>
      <c r="H7096" s="2"/>
    </row>
    <row r="7097" spans="2:8">
      <c r="B7097" s="2" t="s">
        <v>7546</v>
      </c>
      <c r="C7097" s="2">
        <v>6</v>
      </c>
      <c r="D7097" s="2" t="s">
        <v>452</v>
      </c>
      <c r="E7097" s="2"/>
      <c r="F7097" s="2"/>
      <c r="G7097" s="2"/>
      <c r="H7097" s="2"/>
    </row>
    <row r="7098" spans="2:8">
      <c r="B7098" s="2" t="s">
        <v>7547</v>
      </c>
      <c r="C7098" s="2">
        <v>29</v>
      </c>
      <c r="D7098" s="2" t="s">
        <v>452</v>
      </c>
      <c r="E7098" s="2"/>
      <c r="F7098" s="2"/>
      <c r="G7098" s="2"/>
      <c r="H7098" s="2"/>
    </row>
    <row r="7099" spans="2:8">
      <c r="B7099" s="2" t="s">
        <v>7548</v>
      </c>
      <c r="C7099" s="2">
        <v>19</v>
      </c>
      <c r="D7099" s="2" t="s">
        <v>452</v>
      </c>
      <c r="E7099" s="2"/>
      <c r="F7099" s="2"/>
      <c r="G7099" s="2"/>
      <c r="H7099" s="2"/>
    </row>
    <row r="7100" spans="2:8">
      <c r="B7100" s="2" t="s">
        <v>7549</v>
      </c>
      <c r="C7100" s="2">
        <v>29</v>
      </c>
      <c r="D7100" s="2" t="s">
        <v>452</v>
      </c>
      <c r="E7100" s="2"/>
      <c r="F7100" s="2"/>
      <c r="G7100" s="2"/>
      <c r="H7100" s="2"/>
    </row>
    <row r="7101" spans="2:8">
      <c r="B7101" s="2" t="s">
        <v>7550</v>
      </c>
      <c r="C7101" s="2">
        <v>33</v>
      </c>
      <c r="D7101" s="2" t="s">
        <v>452</v>
      </c>
      <c r="E7101" s="2"/>
      <c r="F7101" s="2"/>
      <c r="G7101" s="2"/>
      <c r="H7101" s="2"/>
    </row>
    <row r="7102" spans="2:8">
      <c r="B7102" s="2" t="s">
        <v>7551</v>
      </c>
      <c r="C7102" s="2">
        <v>37</v>
      </c>
      <c r="D7102" s="2" t="s">
        <v>452</v>
      </c>
      <c r="E7102" s="2"/>
      <c r="F7102" s="2"/>
      <c r="G7102" s="2"/>
      <c r="H7102" s="2"/>
    </row>
    <row r="7103" spans="2:8">
      <c r="B7103" s="2" t="s">
        <v>7552</v>
      </c>
      <c r="C7103" s="2">
        <v>34</v>
      </c>
      <c r="D7103" s="2" t="s">
        <v>452</v>
      </c>
      <c r="E7103" s="2"/>
      <c r="F7103" s="2"/>
      <c r="G7103" s="2"/>
      <c r="H7103" s="2"/>
    </row>
    <row r="7104" spans="2:8">
      <c r="B7104" s="2" t="s">
        <v>7553</v>
      </c>
      <c r="C7104" s="2">
        <v>14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24</v>
      </c>
      <c r="D7105" s="2" t="s">
        <v>452</v>
      </c>
      <c r="E7105" s="2"/>
      <c r="F7105" s="2"/>
      <c r="G7105" s="2"/>
      <c r="H7105" s="2"/>
    </row>
    <row r="7106" spans="2:8">
      <c r="B7106" s="2" t="s">
        <v>7555</v>
      </c>
      <c r="C7106" s="2">
        <v>12</v>
      </c>
      <c r="D7106" s="2" t="s">
        <v>452</v>
      </c>
      <c r="E7106" s="2"/>
      <c r="F7106" s="2"/>
      <c r="G7106" s="2"/>
      <c r="H7106" s="2"/>
    </row>
    <row r="7107" spans="2:8">
      <c r="B7107" s="2" t="s">
        <v>7556</v>
      </c>
      <c r="C7107" s="2">
        <v>32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35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37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36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35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36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36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35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9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21</v>
      </c>
      <c r="D7116" s="2" t="s">
        <v>452</v>
      </c>
      <c r="E7116" s="2"/>
      <c r="F7116" s="2"/>
      <c r="G7116" s="2"/>
      <c r="H7116" s="2"/>
    </row>
    <row r="7117" spans="2:8">
      <c r="B7117" s="2" t="s">
        <v>7566</v>
      </c>
      <c r="C7117" s="2">
        <v>28</v>
      </c>
      <c r="D7117" s="2" t="s">
        <v>452</v>
      </c>
      <c r="E7117" s="2"/>
      <c r="F7117" s="2"/>
      <c r="G7117" s="2"/>
      <c r="H7117" s="2"/>
    </row>
    <row r="7118" spans="2:8">
      <c r="B7118" s="2" t="s">
        <v>7567</v>
      </c>
      <c r="C7118" s="2">
        <v>32</v>
      </c>
      <c r="D7118" s="2" t="s">
        <v>452</v>
      </c>
      <c r="E7118" s="2"/>
      <c r="F7118" s="2"/>
      <c r="G7118" s="2"/>
      <c r="H7118" s="2"/>
    </row>
    <row r="7119" spans="2:8">
      <c r="B7119" s="2" t="s">
        <v>7568</v>
      </c>
      <c r="C7119" s="2">
        <v>37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35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34</v>
      </c>
      <c r="D7121" s="2" t="s">
        <v>452</v>
      </c>
      <c r="E7121" s="2"/>
      <c r="F7121" s="2"/>
      <c r="G7121" s="2"/>
      <c r="H7121" s="2"/>
    </row>
    <row r="7122" spans="2:8">
      <c r="B7122" s="2" t="s">
        <v>7571</v>
      </c>
      <c r="C7122" s="2">
        <v>34</v>
      </c>
      <c r="D7122" s="2" t="s">
        <v>452</v>
      </c>
      <c r="E7122" s="2"/>
      <c r="F7122" s="2"/>
      <c r="G7122" s="2"/>
      <c r="H7122" s="2"/>
    </row>
    <row r="7123" spans="2:8">
      <c r="B7123" s="2" t="s">
        <v>7572</v>
      </c>
      <c r="C7123" s="2">
        <v>42</v>
      </c>
      <c r="D7123" s="2" t="s">
        <v>452</v>
      </c>
      <c r="E7123" s="2"/>
      <c r="F7123" s="2"/>
      <c r="G7123" s="2"/>
      <c r="H7123" s="2"/>
    </row>
    <row r="7124" spans="2:8">
      <c r="B7124" s="2" t="s">
        <v>7573</v>
      </c>
      <c r="C7124" s="2">
        <v>42</v>
      </c>
      <c r="D7124" s="2" t="s">
        <v>452</v>
      </c>
      <c r="E7124" s="2"/>
      <c r="F7124" s="2"/>
      <c r="G7124" s="2"/>
      <c r="H7124" s="2"/>
    </row>
    <row r="7125" spans="2:8">
      <c r="B7125" s="2" t="s">
        <v>7574</v>
      </c>
      <c r="C7125" s="2">
        <v>39</v>
      </c>
      <c r="D7125" s="2" t="s">
        <v>452</v>
      </c>
      <c r="E7125" s="2"/>
      <c r="F7125" s="2"/>
      <c r="G7125" s="2"/>
      <c r="H7125" s="2"/>
    </row>
    <row r="7126" spans="2:8">
      <c r="B7126" s="2" t="s">
        <v>7575</v>
      </c>
      <c r="C7126" s="2">
        <v>36</v>
      </c>
      <c r="D7126" s="2" t="s">
        <v>452</v>
      </c>
      <c r="E7126" s="2"/>
      <c r="F7126" s="2"/>
      <c r="G7126" s="2"/>
      <c r="H7126" s="2"/>
    </row>
    <row r="7127" spans="2:8">
      <c r="B7127" s="2" t="s">
        <v>7576</v>
      </c>
      <c r="C7127" s="2">
        <v>37</v>
      </c>
      <c r="D7127" s="2" t="s">
        <v>452</v>
      </c>
      <c r="E7127" s="2"/>
      <c r="F7127" s="2"/>
      <c r="G7127" s="2"/>
      <c r="H7127" s="2"/>
    </row>
    <row r="7128" spans="2:8">
      <c r="B7128" s="2" t="s">
        <v>7577</v>
      </c>
      <c r="C7128" s="2">
        <v>38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37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33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28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17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10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34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24</v>
      </c>
      <c r="D7135" s="2" t="s">
        <v>19</v>
      </c>
      <c r="E7135" s="2"/>
      <c r="F7135" s="2"/>
      <c r="G7135" s="2"/>
      <c r="H7135" s="2"/>
    </row>
    <row r="7136" spans="2:8">
      <c r="B7136" s="2" t="s">
        <v>7585</v>
      </c>
      <c r="C7136" s="2">
        <v>33</v>
      </c>
      <c r="D7136" s="2" t="s">
        <v>452</v>
      </c>
      <c r="E7136" s="2"/>
      <c r="F7136" s="2"/>
      <c r="G7136" s="2"/>
      <c r="H7136" s="2"/>
    </row>
    <row r="7137" spans="2:8">
      <c r="B7137" s="2" t="s">
        <v>7586</v>
      </c>
      <c r="C7137" s="2">
        <v>34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34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34</v>
      </c>
      <c r="D7139" s="2" t="s">
        <v>452</v>
      </c>
      <c r="E7139" s="2"/>
      <c r="F7139" s="2"/>
      <c r="G7139" s="2"/>
      <c r="H7139" s="2"/>
    </row>
    <row r="7140" spans="2:8">
      <c r="B7140" s="2" t="s">
        <v>7589</v>
      </c>
      <c r="C7140" s="2">
        <v>33</v>
      </c>
      <c r="D7140" s="2" t="s">
        <v>452</v>
      </c>
      <c r="E7140" s="2"/>
      <c r="F7140" s="2"/>
      <c r="G7140" s="2"/>
      <c r="H7140" s="2"/>
    </row>
    <row r="7141" spans="2:8">
      <c r="B7141" s="2" t="s">
        <v>7590</v>
      </c>
      <c r="C7141" s="2">
        <v>33</v>
      </c>
      <c r="D7141" s="2" t="s">
        <v>452</v>
      </c>
      <c r="E7141" s="2"/>
      <c r="F7141" s="2"/>
      <c r="G7141" s="2"/>
      <c r="H7141" s="2"/>
    </row>
    <row r="7142" spans="2:8">
      <c r="B7142" s="2" t="s">
        <v>7591</v>
      </c>
      <c r="C7142" s="2">
        <v>34</v>
      </c>
      <c r="D7142" s="2" t="s">
        <v>452</v>
      </c>
      <c r="E7142" s="2"/>
      <c r="F7142" s="2"/>
      <c r="G7142" s="2"/>
      <c r="H7142" s="2"/>
    </row>
    <row r="7143" spans="2:8">
      <c r="B7143" s="2" t="s">
        <v>7592</v>
      </c>
      <c r="C7143" s="2">
        <v>35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34</v>
      </c>
      <c r="D7144" s="2" t="s">
        <v>452</v>
      </c>
      <c r="E7144" s="2"/>
      <c r="F7144" s="2"/>
      <c r="G7144" s="2"/>
      <c r="H7144" s="2"/>
    </row>
    <row r="7145" spans="2:8">
      <c r="B7145" s="2" t="s">
        <v>7594</v>
      </c>
      <c r="C7145" s="2">
        <v>29</v>
      </c>
      <c r="D7145" s="2" t="s">
        <v>452</v>
      </c>
      <c r="E7145" s="2"/>
      <c r="F7145" s="2"/>
      <c r="G7145" s="2"/>
      <c r="H7145" s="2"/>
    </row>
    <row r="7146" spans="2:8">
      <c r="B7146" s="2" t="s">
        <v>7595</v>
      </c>
      <c r="C7146" s="2">
        <v>21</v>
      </c>
      <c r="D7146" s="2" t="s">
        <v>452</v>
      </c>
      <c r="E7146" s="2"/>
      <c r="F7146" s="2"/>
      <c r="G7146" s="2"/>
      <c r="H7146" s="2"/>
    </row>
    <row r="7147" spans="2:8">
      <c r="B7147" s="2" t="s">
        <v>7596</v>
      </c>
      <c r="C7147" s="2">
        <v>9</v>
      </c>
      <c r="D7147" s="2" t="s">
        <v>452</v>
      </c>
      <c r="E7147" s="2"/>
      <c r="F7147" s="2"/>
      <c r="G7147" s="2"/>
      <c r="H7147" s="2"/>
    </row>
    <row r="7148" spans="2:8">
      <c r="B7148" s="2" t="s">
        <v>7597</v>
      </c>
      <c r="C7148" s="2">
        <v>5</v>
      </c>
      <c r="D7148" s="2" t="s">
        <v>452</v>
      </c>
      <c r="E7148" s="2"/>
      <c r="F7148" s="2"/>
      <c r="G7148" s="2"/>
      <c r="H7148" s="2"/>
    </row>
    <row r="7149" spans="2:8">
      <c r="B7149" s="2" t="s">
        <v>7598</v>
      </c>
      <c r="C7149" s="2">
        <v>21</v>
      </c>
      <c r="D7149" s="2" t="s">
        <v>452</v>
      </c>
      <c r="E7149" s="2"/>
      <c r="F7149" s="2"/>
      <c r="G7149" s="2"/>
      <c r="H7149" s="2"/>
    </row>
    <row r="7150" spans="2:8">
      <c r="B7150" s="2" t="s">
        <v>7599</v>
      </c>
      <c r="C7150" s="2">
        <v>32</v>
      </c>
      <c r="D7150" s="2" t="s">
        <v>452</v>
      </c>
      <c r="E7150" s="2"/>
      <c r="F7150" s="2"/>
      <c r="G7150" s="2"/>
      <c r="H7150" s="2"/>
    </row>
    <row r="7151" spans="2:8">
      <c r="B7151" s="2" t="s">
        <v>7600</v>
      </c>
      <c r="C7151" s="2">
        <v>34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34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33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32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31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30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26</v>
      </c>
      <c r="D7157" s="2" t="s">
        <v>452</v>
      </c>
      <c r="E7157" s="2"/>
      <c r="F7157" s="2"/>
      <c r="G7157" s="2"/>
      <c r="H7157" s="2"/>
    </row>
    <row r="7158" spans="2:8">
      <c r="B7158" s="2" t="s">
        <v>7607</v>
      </c>
      <c r="C7158" s="2">
        <v>39</v>
      </c>
      <c r="D7158" s="2" t="s">
        <v>19</v>
      </c>
      <c r="E7158" s="2"/>
      <c r="F7158" s="2"/>
      <c r="G7158" s="2"/>
      <c r="H7158" s="2"/>
    </row>
    <row r="7159" spans="2:8">
      <c r="B7159" s="2" t="s">
        <v>7608</v>
      </c>
      <c r="C7159" s="2">
        <v>19</v>
      </c>
      <c r="D7159" s="2" t="s">
        <v>452</v>
      </c>
      <c r="E7159" s="2"/>
      <c r="F7159" s="2"/>
      <c r="G7159" s="2"/>
      <c r="H7159" s="2"/>
    </row>
    <row r="7160" spans="2:8">
      <c r="B7160" s="2" t="s">
        <v>7609</v>
      </c>
      <c r="C7160" s="2">
        <v>36</v>
      </c>
      <c r="D7160" s="2" t="s">
        <v>19</v>
      </c>
      <c r="E7160" s="2"/>
      <c r="F7160" s="2"/>
      <c r="G7160" s="2"/>
      <c r="H7160" s="2"/>
    </row>
    <row r="7161" spans="2:8">
      <c r="B7161" s="2" t="s">
        <v>7610</v>
      </c>
      <c r="C7161" s="2">
        <v>36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36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35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33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32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23</v>
      </c>
      <c r="D7166" s="2" t="s">
        <v>452</v>
      </c>
      <c r="E7166" s="2"/>
      <c r="F7166" s="2"/>
      <c r="G7166" s="2"/>
      <c r="H7166" s="2"/>
    </row>
    <row r="7167" spans="2:8">
      <c r="B7167" s="2" t="s">
        <v>7616</v>
      </c>
      <c r="C7167" s="2">
        <v>32</v>
      </c>
      <c r="D7167" s="2" t="s">
        <v>452</v>
      </c>
      <c r="E7167" s="2"/>
      <c r="F7167" s="2"/>
      <c r="G7167" s="2"/>
      <c r="H7167" s="2"/>
    </row>
    <row r="7168" spans="2:8">
      <c r="B7168" s="2" t="s">
        <v>7617</v>
      </c>
      <c r="C7168" s="2">
        <v>45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38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35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36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37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37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36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33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30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24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26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28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33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35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36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36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36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34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32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25</v>
      </c>
      <c r="D7187" s="2" t="s">
        <v>452</v>
      </c>
      <c r="E7187" s="2"/>
      <c r="F7187" s="2"/>
      <c r="G7187" s="2"/>
      <c r="H7187" s="2"/>
    </row>
    <row r="7188" spans="2:8">
      <c r="B7188" s="2" t="s">
        <v>7637</v>
      </c>
      <c r="C7188" s="2">
        <v>34</v>
      </c>
      <c r="D7188" s="2" t="s">
        <v>452</v>
      </c>
      <c r="E7188" s="2"/>
      <c r="F7188" s="2"/>
      <c r="G7188" s="2"/>
      <c r="H7188" s="2"/>
    </row>
    <row r="7189" spans="2:8">
      <c r="B7189" s="2" t="s">
        <v>7638</v>
      </c>
      <c r="C7189" s="2">
        <v>34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36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42</v>
      </c>
      <c r="D7191" s="2" t="s">
        <v>452</v>
      </c>
      <c r="E7191" s="2"/>
      <c r="F7191" s="2"/>
      <c r="G7191" s="2"/>
      <c r="H7191" s="2"/>
    </row>
    <row r="7192" spans="2:8">
      <c r="B7192" s="2" t="s">
        <v>7641</v>
      </c>
      <c r="C7192" s="2">
        <v>42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40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37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32</v>
      </c>
      <c r="D7195" s="2" t="s">
        <v>452</v>
      </c>
      <c r="E7195" s="2"/>
      <c r="F7195" s="2"/>
      <c r="G7195" s="2"/>
      <c r="H7195" s="2"/>
    </row>
    <row r="7196" spans="2:8">
      <c r="B7196" s="2" t="s">
        <v>7645</v>
      </c>
      <c r="C7196" s="2">
        <v>26</v>
      </c>
      <c r="D7196" s="2" t="s">
        <v>452</v>
      </c>
      <c r="E7196" s="2"/>
      <c r="F7196" s="2"/>
      <c r="G7196" s="2"/>
      <c r="H7196" s="2"/>
    </row>
    <row r="7197" spans="2:8">
      <c r="B7197" s="2" t="s">
        <v>7646</v>
      </c>
      <c r="C7197" s="2">
        <v>20</v>
      </c>
      <c r="D7197" s="2" t="s">
        <v>452</v>
      </c>
      <c r="E7197" s="2"/>
      <c r="F7197" s="2"/>
      <c r="G7197" s="2"/>
      <c r="H7197" s="2"/>
    </row>
    <row r="7198" spans="2:8">
      <c r="B7198" s="2" t="s">
        <v>7647</v>
      </c>
      <c r="C7198" s="2">
        <v>10</v>
      </c>
      <c r="D7198" s="2" t="s">
        <v>452</v>
      </c>
      <c r="E7198" s="2"/>
      <c r="F7198" s="2"/>
      <c r="G7198" s="2"/>
      <c r="H7198" s="2"/>
    </row>
    <row r="7199" spans="2:8">
      <c r="B7199" s="2" t="s">
        <v>7648</v>
      </c>
      <c r="C7199" s="2">
        <v>31</v>
      </c>
      <c r="D7199" s="2" t="s">
        <v>452</v>
      </c>
      <c r="E7199" s="2"/>
      <c r="F7199" s="2"/>
      <c r="G7199" s="2"/>
      <c r="H7199" s="2"/>
    </row>
    <row r="7200" spans="2:8">
      <c r="B7200" s="2" t="s">
        <v>7649</v>
      </c>
      <c r="C7200" s="2">
        <v>14</v>
      </c>
      <c r="D7200" s="2" t="s">
        <v>452</v>
      </c>
      <c r="E7200" s="2"/>
      <c r="F7200" s="2"/>
      <c r="G7200" s="2"/>
      <c r="H7200" s="2"/>
    </row>
    <row r="7201" spans="2:8">
      <c r="B7201" s="2" t="s">
        <v>7650</v>
      </c>
      <c r="C7201" s="2">
        <v>18</v>
      </c>
      <c r="D7201" s="2" t="s">
        <v>452</v>
      </c>
      <c r="E7201" s="2"/>
      <c r="F7201" s="2"/>
      <c r="G7201" s="2"/>
      <c r="H7201" s="2"/>
    </row>
    <row r="7202" spans="2:8">
      <c r="B7202" s="2" t="s">
        <v>7651</v>
      </c>
      <c r="C7202" s="2">
        <v>18</v>
      </c>
      <c r="D7202" s="2" t="s">
        <v>452</v>
      </c>
      <c r="E7202" s="2"/>
      <c r="F7202" s="2"/>
      <c r="G7202" s="2"/>
      <c r="H7202" s="2"/>
    </row>
    <row r="7203" spans="2:8">
      <c r="B7203" s="2" t="s">
        <v>7652</v>
      </c>
      <c r="C7203" s="2">
        <v>18</v>
      </c>
      <c r="D7203" s="2" t="s">
        <v>452</v>
      </c>
      <c r="E7203" s="2"/>
      <c r="F7203" s="2"/>
      <c r="G7203" s="2"/>
      <c r="H7203" s="2"/>
    </row>
    <row r="7204" spans="2:8">
      <c r="B7204" s="2" t="s">
        <v>7653</v>
      </c>
      <c r="C7204" s="2">
        <v>20</v>
      </c>
      <c r="D7204" s="2" t="s">
        <v>452</v>
      </c>
      <c r="E7204" s="2"/>
      <c r="F7204" s="2"/>
      <c r="G7204" s="2"/>
      <c r="H7204" s="2"/>
    </row>
    <row r="7205" spans="2:8">
      <c r="B7205" s="2" t="s">
        <v>7654</v>
      </c>
      <c r="C7205" s="2">
        <v>19</v>
      </c>
      <c r="D7205" s="2" t="s">
        <v>452</v>
      </c>
      <c r="E7205" s="2"/>
      <c r="F7205" s="2"/>
      <c r="G7205" s="2"/>
      <c r="H7205" s="2"/>
    </row>
    <row r="7206" spans="2:8">
      <c r="B7206" s="2" t="s">
        <v>7655</v>
      </c>
      <c r="C7206" s="2">
        <v>19</v>
      </c>
      <c r="D7206" s="2" t="s">
        <v>452</v>
      </c>
      <c r="E7206" s="2"/>
      <c r="F7206" s="2"/>
      <c r="G7206" s="2"/>
      <c r="H7206" s="2"/>
    </row>
    <row r="7207" spans="2:8">
      <c r="B7207" s="2" t="s">
        <v>7656</v>
      </c>
      <c r="C7207" s="2">
        <v>18</v>
      </c>
      <c r="D7207" s="2" t="s">
        <v>452</v>
      </c>
      <c r="E7207" s="2"/>
      <c r="F7207" s="2"/>
      <c r="G7207" s="2"/>
      <c r="H7207" s="2"/>
    </row>
    <row r="7208" spans="2:8">
      <c r="B7208" s="2" t="s">
        <v>7657</v>
      </c>
      <c r="C7208" s="2">
        <v>39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40</v>
      </c>
      <c r="D7209" s="2" t="s">
        <v>452</v>
      </c>
      <c r="E7209" s="2"/>
      <c r="F7209" s="2"/>
      <c r="G7209" s="2"/>
      <c r="H7209" s="2"/>
    </row>
    <row r="7210" spans="2:8">
      <c r="B7210" s="2" t="s">
        <v>7659</v>
      </c>
      <c r="C7210" s="2">
        <v>40</v>
      </c>
      <c r="D7210" s="2" t="s">
        <v>452</v>
      </c>
      <c r="E7210" s="2"/>
      <c r="F7210" s="2"/>
      <c r="G7210" s="2"/>
      <c r="H7210" s="2"/>
    </row>
    <row r="7211" spans="2:8">
      <c r="B7211" s="2" t="s">
        <v>7660</v>
      </c>
      <c r="C7211" s="2">
        <v>39</v>
      </c>
      <c r="D7211" s="2" t="s">
        <v>452</v>
      </c>
      <c r="E7211" s="2"/>
      <c r="F7211" s="2"/>
      <c r="G7211" s="2"/>
      <c r="H7211" s="2"/>
    </row>
    <row r="7212" spans="2:8">
      <c r="B7212" s="2" t="s">
        <v>7661</v>
      </c>
      <c r="C7212" s="2">
        <v>38</v>
      </c>
      <c r="D7212" s="2" t="s">
        <v>452</v>
      </c>
      <c r="E7212" s="2"/>
      <c r="F7212" s="2"/>
      <c r="G7212" s="2"/>
      <c r="H7212" s="2"/>
    </row>
    <row r="7213" spans="2:8">
      <c r="B7213" s="2" t="s">
        <v>7662</v>
      </c>
      <c r="C7213" s="2">
        <v>36</v>
      </c>
      <c r="D7213" s="2" t="s">
        <v>452</v>
      </c>
      <c r="E7213" s="2"/>
      <c r="F7213" s="2"/>
      <c r="G7213" s="2"/>
      <c r="H7213" s="2"/>
    </row>
    <row r="7214" spans="2:8">
      <c r="B7214" s="2" t="s">
        <v>7663</v>
      </c>
      <c r="C7214" s="2">
        <v>33</v>
      </c>
      <c r="D7214" s="2" t="s">
        <v>452</v>
      </c>
      <c r="E7214" s="2"/>
      <c r="F7214" s="2"/>
      <c r="G7214" s="2"/>
      <c r="H7214" s="2"/>
    </row>
    <row r="7215" spans="2:8">
      <c r="B7215" s="2" t="s">
        <v>7664</v>
      </c>
      <c r="C7215" s="2">
        <v>31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28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22</v>
      </c>
      <c r="D7217" s="2" t="s">
        <v>452</v>
      </c>
      <c r="E7217" s="2"/>
      <c r="F7217" s="2"/>
      <c r="G7217" s="2"/>
      <c r="H7217" s="2"/>
    </row>
    <row r="7218" spans="2:8">
      <c r="B7218" s="2" t="s">
        <v>7667</v>
      </c>
      <c r="C7218" s="2">
        <v>23</v>
      </c>
      <c r="D7218" s="2" t="s">
        <v>452</v>
      </c>
      <c r="E7218" s="2"/>
      <c r="F7218" s="2"/>
      <c r="G7218" s="2"/>
      <c r="H7218" s="2"/>
    </row>
    <row r="7219" spans="2:8">
      <c r="B7219" s="2" t="s">
        <v>7668</v>
      </c>
      <c r="C7219" s="2">
        <v>18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16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36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16</v>
      </c>
      <c r="D7222" s="2" t="s">
        <v>452</v>
      </c>
      <c r="E7222" s="2"/>
      <c r="F7222" s="2"/>
      <c r="G7222" s="2"/>
      <c r="H7222" s="2"/>
    </row>
    <row r="7223" spans="2:8">
      <c r="B7223" s="2" t="s">
        <v>7672</v>
      </c>
      <c r="C7223" s="2">
        <v>19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22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23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23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24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23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23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23</v>
      </c>
      <c r="D7230" s="2" t="s">
        <v>452</v>
      </c>
      <c r="E7230" s="2"/>
      <c r="F7230" s="2"/>
      <c r="G7230" s="2"/>
      <c r="H7230" s="2"/>
    </row>
    <row r="7231" spans="2:8">
      <c r="B7231" s="2" t="s">
        <v>7680</v>
      </c>
      <c r="C7231" s="2">
        <v>22</v>
      </c>
      <c r="D7231" s="2" t="s">
        <v>452</v>
      </c>
      <c r="E7231" s="2"/>
      <c r="F7231" s="2"/>
      <c r="G7231" s="2"/>
      <c r="H7231" s="2"/>
    </row>
    <row r="7232" spans="2:8">
      <c r="B7232" s="2" t="s">
        <v>7681</v>
      </c>
      <c r="C7232" s="2">
        <v>23</v>
      </c>
      <c r="D7232" s="2" t="s">
        <v>452</v>
      </c>
      <c r="E7232" s="2"/>
      <c r="F7232" s="2"/>
      <c r="G7232" s="2"/>
      <c r="H7232" s="2"/>
    </row>
    <row r="7233" spans="2:8">
      <c r="B7233" s="2" t="s">
        <v>7682</v>
      </c>
      <c r="C7233" s="2">
        <v>23</v>
      </c>
      <c r="D7233" s="2" t="s">
        <v>452</v>
      </c>
      <c r="E7233" s="2"/>
      <c r="F7233" s="2"/>
      <c r="G7233" s="2"/>
      <c r="H7233" s="2"/>
    </row>
    <row r="7234" spans="2:8">
      <c r="B7234" s="2" t="s">
        <v>7683</v>
      </c>
      <c r="C7234" s="2">
        <v>23</v>
      </c>
      <c r="D7234" s="2" t="s">
        <v>452</v>
      </c>
      <c r="E7234" s="2"/>
      <c r="F7234" s="2"/>
      <c r="G7234" s="2"/>
      <c r="H7234" s="2"/>
    </row>
    <row r="7235" spans="2:8">
      <c r="B7235" s="2" t="s">
        <v>7684</v>
      </c>
      <c r="C7235" s="2">
        <v>22</v>
      </c>
      <c r="D7235" s="2" t="s">
        <v>452</v>
      </c>
      <c r="E7235" s="2"/>
      <c r="F7235" s="2"/>
      <c r="G7235" s="2"/>
      <c r="H7235" s="2"/>
    </row>
    <row r="7236" spans="2:8">
      <c r="B7236" s="2" t="s">
        <v>7685</v>
      </c>
      <c r="C7236" s="2">
        <v>21</v>
      </c>
      <c r="D7236" s="2" t="s">
        <v>452</v>
      </c>
      <c r="E7236" s="2"/>
      <c r="F7236" s="2"/>
      <c r="G7236" s="2"/>
      <c r="H7236" s="2"/>
    </row>
    <row r="7237" spans="2:8">
      <c r="B7237" s="2" t="s">
        <v>7686</v>
      </c>
      <c r="C7237" s="2">
        <v>19</v>
      </c>
      <c r="D7237" s="2" t="s">
        <v>452</v>
      </c>
      <c r="E7237" s="2"/>
      <c r="F7237" s="2"/>
      <c r="G7237" s="2"/>
      <c r="H7237" s="2"/>
    </row>
    <row r="7238" spans="2:8">
      <c r="B7238" s="2" t="s">
        <v>7687</v>
      </c>
      <c r="C7238" s="2">
        <v>19</v>
      </c>
      <c r="D7238" s="2" t="s">
        <v>452</v>
      </c>
      <c r="E7238" s="2"/>
      <c r="F7238" s="2"/>
      <c r="G7238" s="2"/>
      <c r="H7238" s="2"/>
    </row>
    <row r="7239" spans="2:8">
      <c r="B7239" s="2" t="s">
        <v>7688</v>
      </c>
      <c r="C7239" s="2">
        <v>20</v>
      </c>
      <c r="D7239" s="2" t="s">
        <v>452</v>
      </c>
      <c r="E7239" s="2"/>
      <c r="F7239" s="2"/>
      <c r="G7239" s="2"/>
      <c r="H7239" s="2"/>
    </row>
    <row r="7240" spans="2:8">
      <c r="B7240" s="2" t="s">
        <v>7689</v>
      </c>
      <c r="C7240" s="2">
        <v>22</v>
      </c>
      <c r="D7240" s="2" t="s">
        <v>452</v>
      </c>
      <c r="E7240" s="2"/>
      <c r="F7240" s="2"/>
      <c r="G7240" s="2"/>
      <c r="H7240" s="2"/>
    </row>
    <row r="7241" spans="2:8">
      <c r="B7241" s="2" t="s">
        <v>7690</v>
      </c>
      <c r="C7241" s="2">
        <v>23</v>
      </c>
      <c r="D7241" s="2" t="s">
        <v>452</v>
      </c>
      <c r="E7241" s="2"/>
      <c r="F7241" s="2"/>
      <c r="G7241" s="2"/>
      <c r="H7241" s="2"/>
    </row>
    <row r="7242" spans="2:8">
      <c r="B7242" s="2" t="s">
        <v>7691</v>
      </c>
      <c r="C7242" s="2">
        <v>16</v>
      </c>
      <c r="D7242" s="2" t="s">
        <v>452</v>
      </c>
      <c r="E7242" s="2"/>
      <c r="F7242" s="2"/>
      <c r="G7242" s="2"/>
      <c r="H7242" s="2"/>
    </row>
    <row r="7243" spans="2:8">
      <c r="B7243" s="2" t="s">
        <v>7692</v>
      </c>
      <c r="C7243" s="2">
        <v>22</v>
      </c>
      <c r="D7243" s="2" t="s">
        <v>452</v>
      </c>
      <c r="E7243" s="2"/>
      <c r="F7243" s="2"/>
      <c r="G7243" s="2"/>
      <c r="H7243" s="2"/>
    </row>
    <row r="7244" spans="2:8">
      <c r="B7244" s="2" t="s">
        <v>7693</v>
      </c>
      <c r="C7244" s="2">
        <v>24</v>
      </c>
      <c r="D7244" s="2" t="s">
        <v>452</v>
      </c>
      <c r="E7244" s="2"/>
      <c r="F7244" s="2"/>
      <c r="G7244" s="2"/>
      <c r="H7244" s="2"/>
    </row>
    <row r="7245" spans="2:8">
      <c r="B7245" s="2" t="s">
        <v>7694</v>
      </c>
      <c r="C7245" s="2">
        <v>26</v>
      </c>
      <c r="D7245" s="2" t="s">
        <v>452</v>
      </c>
      <c r="E7245" s="2"/>
      <c r="F7245" s="2"/>
      <c r="G7245" s="2"/>
      <c r="H7245" s="2"/>
    </row>
    <row r="7246" spans="2:8">
      <c r="B7246" s="2" t="s">
        <v>7695</v>
      </c>
      <c r="C7246" s="2">
        <v>28</v>
      </c>
      <c r="D7246" s="2" t="s">
        <v>452</v>
      </c>
      <c r="E7246" s="2"/>
      <c r="F7246" s="2"/>
      <c r="G7246" s="2"/>
      <c r="H7246" s="2"/>
    </row>
    <row r="7247" spans="2:8">
      <c r="B7247" s="2" t="s">
        <v>7696</v>
      </c>
      <c r="C7247" s="2">
        <v>29</v>
      </c>
      <c r="D7247" s="2" t="s">
        <v>452</v>
      </c>
      <c r="E7247" s="2"/>
      <c r="F7247" s="2"/>
      <c r="G7247" s="2"/>
      <c r="H7247" s="2"/>
    </row>
    <row r="7248" spans="2:8">
      <c r="B7248" s="2" t="s">
        <v>7697</v>
      </c>
      <c r="C7248" s="2">
        <v>30</v>
      </c>
      <c r="D7248" s="2" t="s">
        <v>452</v>
      </c>
      <c r="E7248" s="2"/>
      <c r="F7248" s="2"/>
      <c r="G7248" s="2"/>
      <c r="H7248" s="2"/>
    </row>
    <row r="7249" spans="2:8">
      <c r="B7249" s="2" t="s">
        <v>7698</v>
      </c>
      <c r="C7249" s="2">
        <v>28</v>
      </c>
      <c r="D7249" s="2" t="s">
        <v>452</v>
      </c>
      <c r="E7249" s="2"/>
      <c r="F7249" s="2"/>
      <c r="G7249" s="2"/>
      <c r="H7249" s="2"/>
    </row>
    <row r="7250" spans="2:8">
      <c r="B7250" s="2" t="s">
        <v>7699</v>
      </c>
      <c r="C7250" s="2">
        <v>25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16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9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26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30</v>
      </c>
      <c r="D7254" s="2" t="s">
        <v>452</v>
      </c>
      <c r="E7254" s="2"/>
      <c r="F7254" s="2"/>
      <c r="G7254" s="2"/>
      <c r="H7254" s="2"/>
    </row>
    <row r="7255" spans="2:8">
      <c r="B7255" s="2" t="s">
        <v>7704</v>
      </c>
      <c r="C7255" s="2">
        <v>22</v>
      </c>
      <c r="D7255" s="2" t="s">
        <v>452</v>
      </c>
      <c r="E7255" s="2"/>
      <c r="F7255" s="2"/>
      <c r="G7255" s="2"/>
      <c r="H7255" s="2"/>
    </row>
    <row r="7256" spans="2:8">
      <c r="B7256" s="2" t="s">
        <v>7705</v>
      </c>
      <c r="C7256" s="2">
        <v>26</v>
      </c>
      <c r="D7256" s="2" t="s">
        <v>452</v>
      </c>
      <c r="E7256" s="2"/>
      <c r="F7256" s="2"/>
      <c r="G7256" s="2"/>
      <c r="H7256" s="2"/>
    </row>
    <row r="7257" spans="2:8">
      <c r="B7257" s="2" t="s">
        <v>7706</v>
      </c>
      <c r="C7257" s="2">
        <v>29</v>
      </c>
      <c r="D7257" s="2" t="s">
        <v>452</v>
      </c>
      <c r="E7257" s="2"/>
      <c r="F7257" s="2"/>
      <c r="G7257" s="2"/>
      <c r="H7257" s="2"/>
    </row>
    <row r="7258" spans="2:8">
      <c r="B7258" s="2" t="s">
        <v>7707</v>
      </c>
      <c r="C7258" s="2">
        <v>28</v>
      </c>
      <c r="D7258" s="2" t="s">
        <v>452</v>
      </c>
      <c r="E7258" s="2"/>
      <c r="F7258" s="2"/>
      <c r="G7258" s="2"/>
      <c r="H7258" s="2"/>
    </row>
    <row r="7259" spans="2:8">
      <c r="B7259" s="2" t="s">
        <v>7708</v>
      </c>
      <c r="C7259" s="2">
        <v>26</v>
      </c>
      <c r="D7259" s="2" t="s">
        <v>452</v>
      </c>
      <c r="E7259" s="2"/>
      <c r="F7259" s="2"/>
      <c r="G7259" s="2"/>
      <c r="H7259" s="2"/>
    </row>
    <row r="7260" spans="2:8">
      <c r="B7260" s="2" t="s">
        <v>7709</v>
      </c>
      <c r="C7260" s="2">
        <v>22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10</v>
      </c>
      <c r="D7261" s="2" t="s">
        <v>452</v>
      </c>
      <c r="E7261" s="2"/>
      <c r="F7261" s="2"/>
      <c r="G7261" s="2"/>
      <c r="H7261" s="2"/>
    </row>
    <row r="7262" spans="2:8">
      <c r="B7262" s="2" t="s">
        <v>7711</v>
      </c>
      <c r="C7262" s="2">
        <v>6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16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18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31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33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33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32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16</v>
      </c>
      <c r="D7271" s="2" t="s">
        <v>452</v>
      </c>
      <c r="E7271" s="2"/>
      <c r="F7271" s="2"/>
      <c r="G7271" s="2"/>
      <c r="H7271" s="2"/>
    </row>
    <row r="7272" spans="2:8">
      <c r="B7272" s="2" t="s">
        <v>7721</v>
      </c>
      <c r="C7272" s="2">
        <v>28</v>
      </c>
      <c r="D7272" s="2" t="s">
        <v>452</v>
      </c>
      <c r="E7272" s="2"/>
      <c r="F7272" s="2"/>
      <c r="G7272" s="2"/>
      <c r="H7272" s="2"/>
    </row>
    <row r="7273" spans="2:8">
      <c r="B7273" s="2" t="s">
        <v>7722</v>
      </c>
      <c r="C7273" s="2">
        <v>30</v>
      </c>
      <c r="D7273" s="2" t="s">
        <v>452</v>
      </c>
      <c r="E7273" s="2"/>
      <c r="F7273" s="2"/>
      <c r="G7273" s="2"/>
      <c r="H7273" s="2"/>
    </row>
    <row r="7274" spans="2:8">
      <c r="B7274" s="2" t="s">
        <v>7723</v>
      </c>
      <c r="C7274" s="2">
        <v>37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41</v>
      </c>
      <c r="D7275" s="2" t="s">
        <v>452</v>
      </c>
      <c r="E7275" s="2"/>
      <c r="F7275" s="2"/>
      <c r="G7275" s="2"/>
      <c r="H7275" s="2"/>
    </row>
    <row r="7276" spans="2:8">
      <c r="B7276" s="2" t="s">
        <v>7725</v>
      </c>
      <c r="C7276" s="2">
        <v>41</v>
      </c>
      <c r="D7276" s="2" t="s">
        <v>452</v>
      </c>
      <c r="E7276" s="2"/>
      <c r="F7276" s="2"/>
      <c r="G7276" s="2"/>
      <c r="H7276" s="2"/>
    </row>
    <row r="7277" spans="2:8">
      <c r="B7277" s="2" t="s">
        <v>7726</v>
      </c>
      <c r="C7277" s="2">
        <v>40</v>
      </c>
      <c r="D7277" s="2" t="s">
        <v>452</v>
      </c>
      <c r="E7277" s="2"/>
      <c r="F7277" s="2"/>
      <c r="G7277" s="2"/>
      <c r="H7277" s="2"/>
    </row>
    <row r="7278" spans="2:8">
      <c r="B7278" s="2" t="s">
        <v>7727</v>
      </c>
      <c r="C7278" s="2">
        <v>39</v>
      </c>
      <c r="D7278" s="2" t="s">
        <v>452</v>
      </c>
      <c r="E7278" s="2"/>
      <c r="F7278" s="2"/>
      <c r="G7278" s="2"/>
      <c r="H7278" s="2"/>
    </row>
    <row r="7279" spans="2:8">
      <c r="B7279" s="2" t="s">
        <v>7728</v>
      </c>
      <c r="C7279" s="2">
        <v>18</v>
      </c>
      <c r="D7279" s="2" t="s">
        <v>452</v>
      </c>
      <c r="E7279" s="2"/>
      <c r="F7279" s="2"/>
      <c r="G7279" s="2"/>
      <c r="H7279" s="2"/>
    </row>
    <row r="7280" spans="2:8">
      <c r="B7280" s="2" t="s">
        <v>7729</v>
      </c>
      <c r="C7280" s="2">
        <v>25</v>
      </c>
      <c r="D7280" s="2" t="s">
        <v>452</v>
      </c>
      <c r="E7280" s="2"/>
      <c r="F7280" s="2"/>
      <c r="G7280" s="2"/>
      <c r="H7280" s="2"/>
    </row>
    <row r="7281" spans="2:8">
      <c r="B7281" s="2" t="s">
        <v>7730</v>
      </c>
      <c r="C7281" s="2">
        <v>32</v>
      </c>
      <c r="D7281" s="2" t="s">
        <v>452</v>
      </c>
      <c r="E7281" s="2"/>
      <c r="F7281" s="2"/>
      <c r="G7281" s="2"/>
      <c r="H7281" s="2"/>
    </row>
    <row r="7282" spans="2:8">
      <c r="B7282" s="2" t="s">
        <v>7731</v>
      </c>
      <c r="C7282" s="2">
        <v>33</v>
      </c>
      <c r="D7282" s="2" t="s">
        <v>452</v>
      </c>
      <c r="E7282" s="2"/>
      <c r="F7282" s="2"/>
      <c r="G7282" s="2"/>
      <c r="H7282" s="2"/>
    </row>
    <row r="7283" spans="2:8">
      <c r="B7283" s="2" t="s">
        <v>7732</v>
      </c>
      <c r="C7283" s="2">
        <v>37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18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21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23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23</v>
      </c>
      <c r="D7287" s="2" t="s">
        <v>452</v>
      </c>
      <c r="E7287" s="2"/>
      <c r="F7287" s="2"/>
      <c r="G7287" s="2"/>
      <c r="H7287" s="2"/>
    </row>
    <row r="7288" spans="2:8">
      <c r="B7288" s="2" t="s">
        <v>7737</v>
      </c>
      <c r="C7288" s="2">
        <v>23</v>
      </c>
      <c r="D7288" s="2" t="s">
        <v>452</v>
      </c>
      <c r="E7288" s="2"/>
      <c r="F7288" s="2"/>
      <c r="G7288" s="2"/>
      <c r="H7288" s="2"/>
    </row>
    <row r="7289" spans="2:8">
      <c r="B7289" s="2" t="s">
        <v>7738</v>
      </c>
      <c r="C7289" s="2">
        <v>23</v>
      </c>
      <c r="D7289" s="2" t="s">
        <v>452</v>
      </c>
      <c r="E7289" s="2"/>
      <c r="F7289" s="2"/>
      <c r="G7289" s="2"/>
      <c r="H7289" s="2"/>
    </row>
    <row r="7290" spans="2:8">
      <c r="B7290" s="2" t="s">
        <v>7739</v>
      </c>
      <c r="C7290" s="2">
        <v>25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27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29</v>
      </c>
      <c r="D7292" s="2" t="s">
        <v>452</v>
      </c>
      <c r="E7292" s="2"/>
      <c r="F7292" s="2"/>
      <c r="G7292" s="2"/>
      <c r="H7292" s="2"/>
    </row>
    <row r="7293" spans="2:8">
      <c r="B7293" s="2" t="s">
        <v>7742</v>
      </c>
      <c r="C7293" s="2">
        <v>29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29</v>
      </c>
      <c r="D7294" s="2" t="s">
        <v>452</v>
      </c>
      <c r="E7294" s="2"/>
      <c r="F7294" s="2"/>
      <c r="G7294" s="2"/>
      <c r="H7294" s="2"/>
    </row>
    <row r="7295" spans="2:8">
      <c r="B7295" s="2" t="s">
        <v>7744</v>
      </c>
      <c r="C7295" s="2">
        <v>29</v>
      </c>
      <c r="D7295" s="2" t="s">
        <v>452</v>
      </c>
      <c r="E7295" s="2"/>
      <c r="F7295" s="2"/>
      <c r="G7295" s="2"/>
      <c r="H7295" s="2"/>
    </row>
    <row r="7296" spans="2:8">
      <c r="B7296" s="2" t="s">
        <v>7745</v>
      </c>
      <c r="C7296" s="2">
        <v>29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28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29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33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32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14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20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27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29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33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34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35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35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35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34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14</v>
      </c>
      <c r="D7313" s="2" t="s">
        <v>452</v>
      </c>
      <c r="E7313" s="2"/>
      <c r="F7313" s="2"/>
      <c r="G7313" s="2"/>
      <c r="H7313" s="2"/>
    </row>
    <row r="7314" spans="2:8">
      <c r="B7314" s="2" t="s">
        <v>7763</v>
      </c>
      <c r="C7314" s="2">
        <v>7</v>
      </c>
      <c r="D7314" s="2" t="s">
        <v>452</v>
      </c>
      <c r="E7314" s="2"/>
      <c r="F7314" s="2"/>
      <c r="G7314" s="2"/>
      <c r="H7314" s="2"/>
    </row>
    <row r="7315" spans="2:8">
      <c r="B7315" s="2" t="s">
        <v>7764</v>
      </c>
      <c r="C7315" s="2">
        <v>33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17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20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28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35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36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37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37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34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34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33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33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31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20</v>
      </c>
      <c r="D7328" s="2" t="s">
        <v>452</v>
      </c>
      <c r="E7328" s="2"/>
      <c r="F7328" s="2"/>
      <c r="G7328" s="2"/>
      <c r="H7328" s="2"/>
    </row>
    <row r="7329" spans="2:8">
      <c r="B7329" s="2" t="s">
        <v>7778</v>
      </c>
      <c r="C7329" s="2">
        <v>20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20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20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19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16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17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17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17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17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17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16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15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33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32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17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17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23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27</v>
      </c>
      <c r="D7347" s="2" t="s">
        <v>452</v>
      </c>
      <c r="E7347" s="2"/>
      <c r="F7347" s="2"/>
      <c r="G7347" s="2"/>
      <c r="H7347" s="2"/>
    </row>
    <row r="7348" spans="2:8">
      <c r="B7348" s="2" t="s">
        <v>7797</v>
      </c>
      <c r="C7348" s="2">
        <v>31</v>
      </c>
      <c r="D7348" s="2" t="s">
        <v>452</v>
      </c>
      <c r="E7348" s="2"/>
      <c r="F7348" s="2"/>
      <c r="G7348" s="2"/>
      <c r="H7348" s="2"/>
    </row>
    <row r="7349" spans="2:8">
      <c r="B7349" s="2" t="s">
        <v>7798</v>
      </c>
      <c r="C7349" s="2">
        <v>33</v>
      </c>
      <c r="D7349" s="2" t="s">
        <v>452</v>
      </c>
      <c r="E7349" s="2"/>
      <c r="F7349" s="2"/>
      <c r="G7349" s="2"/>
      <c r="H7349" s="2"/>
    </row>
    <row r="7350" spans="2:8">
      <c r="B7350" s="2" t="s">
        <v>7799</v>
      </c>
      <c r="C7350" s="2">
        <v>33</v>
      </c>
      <c r="D7350" s="2" t="s">
        <v>452</v>
      </c>
      <c r="E7350" s="2"/>
      <c r="F7350" s="2"/>
      <c r="G7350" s="2"/>
      <c r="H7350" s="2"/>
    </row>
    <row r="7351" spans="2:8">
      <c r="B7351" s="2" t="s">
        <v>7800</v>
      </c>
      <c r="C7351" s="2">
        <v>32</v>
      </c>
      <c r="D7351" s="2" t="s">
        <v>452</v>
      </c>
      <c r="E7351" s="2"/>
      <c r="F7351" s="2"/>
      <c r="G7351" s="2"/>
      <c r="H7351" s="2"/>
    </row>
    <row r="7352" spans="2:8">
      <c r="B7352" s="2" t="s">
        <v>7801</v>
      </c>
      <c r="C7352" s="2">
        <v>36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28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35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25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31</v>
      </c>
      <c r="D7356" s="2" t="s">
        <v>452</v>
      </c>
      <c r="E7356" s="2"/>
      <c r="F7356" s="2"/>
      <c r="G7356" s="2"/>
      <c r="H7356" s="2"/>
    </row>
    <row r="7357" spans="2:8">
      <c r="B7357" s="2" t="s">
        <v>7806</v>
      </c>
      <c r="C7357" s="2">
        <v>31</v>
      </c>
      <c r="D7357" s="2" t="s">
        <v>452</v>
      </c>
      <c r="E7357" s="2"/>
      <c r="F7357" s="2"/>
      <c r="G7357" s="2"/>
      <c r="H7357" s="2"/>
    </row>
    <row r="7358" spans="2:8">
      <c r="B7358" s="2" t="s">
        <v>7807</v>
      </c>
      <c r="C7358" s="2">
        <v>31</v>
      </c>
      <c r="D7358" s="2" t="s">
        <v>452</v>
      </c>
      <c r="E7358" s="2"/>
      <c r="F7358" s="2"/>
      <c r="G7358" s="2"/>
      <c r="H7358" s="2"/>
    </row>
    <row r="7359" spans="2:8">
      <c r="B7359" s="2" t="s">
        <v>7808</v>
      </c>
      <c r="C7359" s="2">
        <v>31</v>
      </c>
      <c r="D7359" s="2" t="s">
        <v>452</v>
      </c>
      <c r="E7359" s="2"/>
      <c r="F7359" s="2"/>
      <c r="G7359" s="2"/>
      <c r="H7359" s="2"/>
    </row>
    <row r="7360" spans="2:8">
      <c r="B7360" s="2" t="s">
        <v>7809</v>
      </c>
      <c r="C7360" s="2">
        <v>30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30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28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18</v>
      </c>
      <c r="D7363" s="2" t="s">
        <v>452</v>
      </c>
      <c r="E7363" s="2"/>
      <c r="F7363" s="2"/>
      <c r="G7363" s="2"/>
      <c r="H7363" s="2"/>
    </row>
    <row r="7364" spans="2:8">
      <c r="B7364" s="2" t="s">
        <v>7813</v>
      </c>
      <c r="C7364" s="2">
        <v>11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27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28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10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15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21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21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24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25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27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27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26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22</v>
      </c>
      <c r="D7379" s="2" t="s">
        <v>452</v>
      </c>
      <c r="E7379" s="2"/>
      <c r="F7379" s="2"/>
      <c r="G7379" s="2"/>
      <c r="H7379" s="2"/>
    </row>
    <row r="7380" spans="2:8">
      <c r="B7380" s="2" t="s">
        <v>7829</v>
      </c>
      <c r="C7380" s="2">
        <v>29</v>
      </c>
      <c r="D7380" s="2" t="s">
        <v>452</v>
      </c>
      <c r="E7380" s="2"/>
      <c r="F7380" s="2"/>
      <c r="G7380" s="2"/>
      <c r="H7380" s="2"/>
    </row>
    <row r="7381" spans="2:8">
      <c r="B7381" s="2" t="s">
        <v>7830</v>
      </c>
      <c r="C7381" s="2">
        <v>32</v>
      </c>
      <c r="D7381" s="2" t="s">
        <v>452</v>
      </c>
      <c r="E7381" s="2"/>
      <c r="F7381" s="2"/>
      <c r="G7381" s="2"/>
      <c r="H7381" s="2"/>
    </row>
    <row r="7382" spans="2:8">
      <c r="B7382" s="2" t="s">
        <v>7831</v>
      </c>
      <c r="C7382" s="2">
        <v>35</v>
      </c>
      <c r="D7382" s="2" t="s">
        <v>452</v>
      </c>
      <c r="E7382" s="2"/>
      <c r="F7382" s="2"/>
      <c r="G7382" s="2"/>
      <c r="H7382" s="2"/>
    </row>
    <row r="7383" spans="2:8">
      <c r="B7383" s="2" t="s">
        <v>7832</v>
      </c>
      <c r="C7383" s="2">
        <v>39</v>
      </c>
      <c r="D7383" s="2" t="s">
        <v>452</v>
      </c>
      <c r="E7383" s="2"/>
      <c r="F7383" s="2"/>
      <c r="G7383" s="2"/>
      <c r="H7383" s="2"/>
    </row>
    <row r="7384" spans="2:8">
      <c r="B7384" s="2" t="s">
        <v>7833</v>
      </c>
      <c r="C7384" s="2">
        <v>27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22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22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19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26</v>
      </c>
      <c r="D7388" s="2" t="s">
        <v>452</v>
      </c>
      <c r="E7388" s="2"/>
      <c r="F7388" s="2"/>
      <c r="G7388" s="2"/>
      <c r="H7388" s="2"/>
    </row>
    <row r="7389" spans="2:8">
      <c r="B7389" s="2" t="s">
        <v>7838</v>
      </c>
      <c r="C7389" s="2">
        <v>32</v>
      </c>
      <c r="D7389" s="2" t="s">
        <v>452</v>
      </c>
      <c r="E7389" s="2"/>
      <c r="F7389" s="2"/>
      <c r="G7389" s="2"/>
      <c r="H7389" s="2"/>
    </row>
    <row r="7390" spans="2:8">
      <c r="B7390" s="2" t="s">
        <v>7839</v>
      </c>
      <c r="C7390" s="2">
        <v>36</v>
      </c>
      <c r="D7390" s="2" t="s">
        <v>452</v>
      </c>
      <c r="E7390" s="2"/>
      <c r="F7390" s="2"/>
      <c r="G7390" s="2"/>
      <c r="H7390" s="2"/>
    </row>
    <row r="7391" spans="2:8">
      <c r="B7391" s="2" t="s">
        <v>7840</v>
      </c>
      <c r="C7391" s="2">
        <v>36</v>
      </c>
      <c r="D7391" s="2" t="s">
        <v>452</v>
      </c>
      <c r="E7391" s="2"/>
      <c r="F7391" s="2"/>
      <c r="G7391" s="2"/>
      <c r="H7391" s="2"/>
    </row>
    <row r="7392" spans="2:8">
      <c r="B7392" s="2" t="s">
        <v>7841</v>
      </c>
      <c r="C7392" s="2">
        <v>27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22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20</v>
      </c>
      <c r="D7394" s="2" t="s">
        <v>452</v>
      </c>
      <c r="E7394" s="2"/>
      <c r="F7394" s="2"/>
      <c r="G7394" s="2"/>
      <c r="H7394" s="2"/>
    </row>
    <row r="7395" spans="2:8">
      <c r="B7395" s="2" t="s">
        <v>7844</v>
      </c>
      <c r="C7395" s="2">
        <v>27</v>
      </c>
      <c r="D7395" s="2" t="s">
        <v>452</v>
      </c>
      <c r="E7395" s="2"/>
      <c r="F7395" s="2"/>
      <c r="G7395" s="2"/>
      <c r="H7395" s="2"/>
    </row>
    <row r="7396" spans="2:8">
      <c r="B7396" s="2" t="s">
        <v>7845</v>
      </c>
      <c r="C7396" s="2">
        <v>35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30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18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6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9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18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31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44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54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53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54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55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21</v>
      </c>
      <c r="D7408" s="2" t="s">
        <v>452</v>
      </c>
      <c r="E7408" s="2"/>
      <c r="F7408" s="2"/>
      <c r="G7408" s="2"/>
      <c r="H7408" s="2"/>
    </row>
    <row r="7409" spans="2:8">
      <c r="B7409" s="2" t="s">
        <v>7858</v>
      </c>
      <c r="C7409" s="2">
        <v>27</v>
      </c>
      <c r="D7409" s="2" t="s">
        <v>452</v>
      </c>
      <c r="E7409" s="2"/>
      <c r="F7409" s="2"/>
      <c r="G7409" s="2"/>
      <c r="H7409" s="2"/>
    </row>
    <row r="7410" spans="2:8">
      <c r="B7410" s="2" t="s">
        <v>7859</v>
      </c>
      <c r="C7410" s="2">
        <v>31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38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38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40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18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24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32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34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33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34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34</v>
      </c>
      <c r="D7422" s="2" t="s">
        <v>452</v>
      </c>
      <c r="E7422" s="2"/>
      <c r="F7422" s="2"/>
      <c r="G7422" s="2"/>
      <c r="H7422" s="2"/>
    </row>
    <row r="7423" spans="2:8">
      <c r="B7423" s="2" t="s">
        <v>7872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41</v>
      </c>
      <c r="D7424" s="2" t="s">
        <v>452</v>
      </c>
      <c r="E7424" s="2"/>
      <c r="F7424" s="2"/>
      <c r="G7424" s="2"/>
      <c r="H7424" s="2"/>
    </row>
    <row r="7425" spans="2:8">
      <c r="B7425" s="2" t="s">
        <v>7874</v>
      </c>
      <c r="C7425" s="2">
        <v>40</v>
      </c>
      <c r="D7425" s="2" t="s">
        <v>452</v>
      </c>
      <c r="E7425" s="2"/>
      <c r="F7425" s="2"/>
      <c r="G7425" s="2"/>
      <c r="H7425" s="2"/>
    </row>
    <row r="7426" spans="2:8">
      <c r="B7426" s="2" t="s">
        <v>7875</v>
      </c>
      <c r="C7426" s="2">
        <v>37</v>
      </c>
      <c r="D7426" s="2" t="s">
        <v>452</v>
      </c>
      <c r="E7426" s="2"/>
      <c r="F7426" s="2"/>
      <c r="G7426" s="2"/>
      <c r="H7426" s="2"/>
    </row>
    <row r="7427" spans="2:8">
      <c r="B7427" s="2" t="s">
        <v>7876</v>
      </c>
      <c r="C7427" s="2">
        <v>29</v>
      </c>
      <c r="D7427" s="2" t="s">
        <v>452</v>
      </c>
      <c r="E7427" s="2"/>
      <c r="F7427" s="2"/>
      <c r="G7427" s="2"/>
      <c r="H7427" s="2"/>
    </row>
    <row r="7428" spans="2:8">
      <c r="B7428" s="2" t="s">
        <v>7877</v>
      </c>
      <c r="C7428" s="2">
        <v>18</v>
      </c>
      <c r="D7428" s="2" t="s">
        <v>452</v>
      </c>
      <c r="E7428" s="2"/>
      <c r="F7428" s="2"/>
      <c r="G7428" s="2"/>
      <c r="H7428" s="2"/>
    </row>
    <row r="7429" spans="2:8">
      <c r="B7429" s="2" t="s">
        <v>7878</v>
      </c>
      <c r="C7429" s="2">
        <v>8</v>
      </c>
      <c r="D7429" s="2" t="s">
        <v>452</v>
      </c>
      <c r="E7429" s="2"/>
      <c r="F7429" s="2"/>
      <c r="G7429" s="2"/>
      <c r="H7429" s="2"/>
    </row>
    <row r="7430" spans="2:8">
      <c r="B7430" s="2" t="s">
        <v>7879</v>
      </c>
      <c r="C7430" s="2">
        <v>9</v>
      </c>
      <c r="D7430" s="2" t="s">
        <v>452</v>
      </c>
      <c r="E7430" s="2"/>
      <c r="F7430" s="2"/>
      <c r="G7430" s="2"/>
      <c r="H7430" s="2"/>
    </row>
    <row r="7431" spans="2:8">
      <c r="B7431" s="2" t="s">
        <v>7880</v>
      </c>
      <c r="C7431" s="2">
        <v>39</v>
      </c>
      <c r="D7431" s="2" t="s">
        <v>452</v>
      </c>
      <c r="E7431" s="2"/>
      <c r="F7431" s="2"/>
      <c r="G7431" s="2"/>
      <c r="H7431" s="2"/>
    </row>
    <row r="7432" spans="2:8">
      <c r="B7432" s="2" t="s">
        <v>7881</v>
      </c>
      <c r="C7432" s="2">
        <v>37</v>
      </c>
      <c r="D7432" s="2" t="s">
        <v>452</v>
      </c>
      <c r="E7432" s="2"/>
      <c r="F7432" s="2"/>
      <c r="G7432" s="2"/>
      <c r="H7432" s="2"/>
    </row>
    <row r="7433" spans="2:8">
      <c r="B7433" s="2" t="s">
        <v>7882</v>
      </c>
      <c r="C7433" s="2">
        <v>35</v>
      </c>
      <c r="D7433" s="2" t="s">
        <v>452</v>
      </c>
      <c r="E7433" s="2"/>
      <c r="F7433" s="2"/>
      <c r="G7433" s="2"/>
      <c r="H7433" s="2"/>
    </row>
    <row r="7434" spans="2:8">
      <c r="B7434" s="2" t="s">
        <v>7883</v>
      </c>
      <c r="C7434" s="2">
        <v>33</v>
      </c>
      <c r="D7434" s="2" t="s">
        <v>452</v>
      </c>
      <c r="E7434" s="2"/>
      <c r="F7434" s="2"/>
      <c r="G7434" s="2"/>
      <c r="H7434" s="2"/>
    </row>
    <row r="7435" spans="2:8">
      <c r="B7435" s="2" t="s">
        <v>7884</v>
      </c>
      <c r="C7435" s="2">
        <v>32</v>
      </c>
      <c r="D7435" s="2" t="s">
        <v>452</v>
      </c>
      <c r="E7435" s="2"/>
      <c r="F7435" s="2"/>
      <c r="G7435" s="2"/>
      <c r="H7435" s="2"/>
    </row>
    <row r="7436" spans="2:8">
      <c r="B7436" s="2" t="s">
        <v>7885</v>
      </c>
      <c r="C7436" s="2">
        <v>35</v>
      </c>
      <c r="D7436" s="2" t="s">
        <v>452</v>
      </c>
      <c r="E7436" s="2"/>
      <c r="F7436" s="2"/>
      <c r="G7436" s="2"/>
      <c r="H7436" s="2"/>
    </row>
    <row r="7437" spans="2:8">
      <c r="B7437" s="2" t="s">
        <v>7886</v>
      </c>
      <c r="C7437" s="2">
        <v>39</v>
      </c>
      <c r="D7437" s="2" t="s">
        <v>452</v>
      </c>
      <c r="E7437" s="2"/>
      <c r="F7437" s="2"/>
      <c r="G7437" s="2"/>
      <c r="H7437" s="2"/>
    </row>
    <row r="7438" spans="2:8">
      <c r="B7438" s="2" t="s">
        <v>7887</v>
      </c>
      <c r="C7438" s="2">
        <v>37</v>
      </c>
      <c r="D7438" s="2" t="s">
        <v>452</v>
      </c>
      <c r="E7438" s="2"/>
      <c r="F7438" s="2"/>
      <c r="G7438" s="2"/>
      <c r="H7438" s="2"/>
    </row>
    <row r="7439" spans="2:8">
      <c r="B7439" s="2" t="s">
        <v>7888</v>
      </c>
      <c r="C7439" s="2">
        <v>30</v>
      </c>
      <c r="D7439" s="2" t="s">
        <v>452</v>
      </c>
      <c r="E7439" s="2"/>
      <c r="F7439" s="2"/>
      <c r="G7439" s="2"/>
      <c r="H7439" s="2"/>
    </row>
    <row r="7440" spans="2:8">
      <c r="B7440" s="2" t="s">
        <v>7889</v>
      </c>
      <c r="C7440" s="2">
        <v>16</v>
      </c>
      <c r="D7440" s="2" t="s">
        <v>452</v>
      </c>
      <c r="E7440" s="2"/>
      <c r="F7440" s="2"/>
      <c r="G7440" s="2"/>
      <c r="H7440" s="2"/>
    </row>
    <row r="7441" spans="2:8">
      <c r="B7441" s="2" t="s">
        <v>7890</v>
      </c>
      <c r="C7441" s="2">
        <v>16</v>
      </c>
      <c r="D7441" s="2" t="s">
        <v>452</v>
      </c>
      <c r="E7441" s="2"/>
      <c r="F7441" s="2"/>
      <c r="G7441" s="2"/>
      <c r="H7441" s="2"/>
    </row>
    <row r="7442" spans="2:8">
      <c r="B7442" s="2" t="s">
        <v>7891</v>
      </c>
      <c r="C7442" s="2">
        <v>26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32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38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36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35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36</v>
      </c>
      <c r="D7447" s="2" t="s">
        <v>452</v>
      </c>
      <c r="E7447" s="2"/>
      <c r="F7447" s="2"/>
      <c r="G7447" s="2"/>
      <c r="H7447" s="2"/>
    </row>
    <row r="7448" spans="2:8">
      <c r="B7448" s="2" t="s">
        <v>7897</v>
      </c>
      <c r="C7448" s="2">
        <v>13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10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33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42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28</v>
      </c>
      <c r="D7452" s="2" t="s">
        <v>452</v>
      </c>
      <c r="E7452" s="2"/>
      <c r="F7452" s="2"/>
      <c r="G7452" s="2"/>
      <c r="H7452" s="2"/>
    </row>
    <row r="7453" spans="2:8">
      <c r="B7453" s="2" t="s">
        <v>7902</v>
      </c>
      <c r="C7453" s="2">
        <v>30</v>
      </c>
      <c r="D7453" s="2" t="s">
        <v>452</v>
      </c>
      <c r="E7453" s="2"/>
      <c r="F7453" s="2"/>
      <c r="G7453" s="2"/>
      <c r="H7453" s="2"/>
    </row>
    <row r="7454" spans="2:8">
      <c r="B7454" s="2" t="s">
        <v>7903</v>
      </c>
      <c r="C7454" s="2">
        <v>36</v>
      </c>
      <c r="D7454" s="2" t="s">
        <v>452</v>
      </c>
      <c r="E7454" s="2"/>
      <c r="F7454" s="2"/>
      <c r="G7454" s="2"/>
      <c r="H7454" s="2"/>
    </row>
    <row r="7455" spans="2:8">
      <c r="B7455" s="2" t="s">
        <v>7904</v>
      </c>
      <c r="C7455" s="2">
        <v>40</v>
      </c>
      <c r="D7455" s="2" t="s">
        <v>452</v>
      </c>
      <c r="E7455" s="2"/>
      <c r="F7455" s="2"/>
      <c r="G7455" s="2"/>
      <c r="H7455" s="2"/>
    </row>
    <row r="7456" spans="2:8">
      <c r="B7456" s="2" t="s">
        <v>7905</v>
      </c>
      <c r="C7456" s="2">
        <v>42</v>
      </c>
      <c r="D7456" s="2" t="s">
        <v>452</v>
      </c>
      <c r="E7456" s="2"/>
      <c r="F7456" s="2"/>
      <c r="G7456" s="2"/>
      <c r="H7456" s="2"/>
    </row>
    <row r="7457" spans="2:8">
      <c r="B7457" s="2" t="s">
        <v>7906</v>
      </c>
      <c r="C7457" s="2">
        <v>41</v>
      </c>
      <c r="D7457" s="2" t="s">
        <v>452</v>
      </c>
      <c r="E7457" s="2"/>
      <c r="F7457" s="2"/>
      <c r="G7457" s="2"/>
      <c r="H7457" s="2"/>
    </row>
    <row r="7458" spans="2:8">
      <c r="B7458" s="2" t="s">
        <v>7907</v>
      </c>
      <c r="C7458" s="2">
        <v>39</v>
      </c>
      <c r="D7458" s="2" t="s">
        <v>452</v>
      </c>
      <c r="E7458" s="2"/>
      <c r="F7458" s="2"/>
      <c r="G7458" s="2"/>
      <c r="H7458" s="2"/>
    </row>
    <row r="7459" spans="2:8">
      <c r="B7459" s="2" t="s">
        <v>7908</v>
      </c>
      <c r="C7459" s="2">
        <v>37</v>
      </c>
      <c r="D7459" s="2" t="s">
        <v>452</v>
      </c>
      <c r="E7459" s="2"/>
      <c r="F7459" s="2"/>
      <c r="G7459" s="2"/>
      <c r="H7459" s="2"/>
    </row>
    <row r="7460" spans="2:8">
      <c r="B7460" s="2" t="s">
        <v>7909</v>
      </c>
      <c r="C7460" s="2">
        <v>30</v>
      </c>
      <c r="D7460" s="2" t="s">
        <v>452</v>
      </c>
      <c r="E7460" s="2"/>
      <c r="F7460" s="2"/>
      <c r="G7460" s="2"/>
      <c r="H7460" s="2"/>
    </row>
    <row r="7461" spans="2:8">
      <c r="B7461" s="2" t="s">
        <v>7910</v>
      </c>
      <c r="C7461" s="2">
        <v>21</v>
      </c>
      <c r="D7461" s="2" t="s">
        <v>19</v>
      </c>
      <c r="E7461" s="2"/>
      <c r="F7461" s="2"/>
      <c r="G7461" s="2"/>
      <c r="H7461" s="2"/>
    </row>
    <row r="7462" spans="2:8">
      <c r="B7462" s="2" t="s">
        <v>7911</v>
      </c>
      <c r="C7462" s="2">
        <v>34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34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29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26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18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9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20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18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23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28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31</v>
      </c>
      <c r="D7472" s="2" t="s">
        <v>452</v>
      </c>
      <c r="E7472" s="2"/>
      <c r="F7472" s="2"/>
      <c r="G7472" s="2"/>
      <c r="H7472" s="2"/>
    </row>
    <row r="7473" spans="2:8">
      <c r="B7473" s="2" t="s">
        <v>7922</v>
      </c>
      <c r="C7473" s="2">
        <v>10</v>
      </c>
      <c r="D7473" s="2" t="s">
        <v>452</v>
      </c>
      <c r="E7473" s="2"/>
      <c r="F7473" s="2"/>
      <c r="G7473" s="2"/>
      <c r="H7473" s="2"/>
    </row>
    <row r="7474" spans="2:8">
      <c r="B7474" s="2" t="s">
        <v>7923</v>
      </c>
      <c r="C7474" s="2">
        <v>12</v>
      </c>
      <c r="D7474" s="2" t="s">
        <v>452</v>
      </c>
      <c r="E7474" s="2"/>
      <c r="F7474" s="2"/>
      <c r="G7474" s="2"/>
      <c r="H7474" s="2"/>
    </row>
    <row r="7475" spans="2:8">
      <c r="B7475" s="2" t="s">
        <v>7924</v>
      </c>
      <c r="C7475" s="2">
        <v>10</v>
      </c>
      <c r="D7475" s="2" t="s">
        <v>452</v>
      </c>
      <c r="E7475" s="2"/>
      <c r="F7475" s="2"/>
      <c r="G7475" s="2"/>
      <c r="H7475" s="2"/>
    </row>
    <row r="7476" spans="2:8">
      <c r="B7476" s="2" t="s">
        <v>7925</v>
      </c>
      <c r="C7476" s="2">
        <v>20</v>
      </c>
      <c r="D7476" s="2" t="s">
        <v>452</v>
      </c>
      <c r="E7476" s="2"/>
      <c r="F7476" s="2"/>
      <c r="G7476" s="2"/>
      <c r="H7476" s="2"/>
    </row>
    <row r="7477" spans="2:8">
      <c r="B7477" s="2" t="s">
        <v>7926</v>
      </c>
      <c r="C7477" s="2">
        <v>30</v>
      </c>
      <c r="D7477" s="2" t="s">
        <v>452</v>
      </c>
      <c r="E7477" s="2"/>
      <c r="F7477" s="2"/>
      <c r="G7477" s="2"/>
      <c r="H7477" s="2"/>
    </row>
    <row r="7478" spans="2:8">
      <c r="B7478" s="2" t="s">
        <v>7927</v>
      </c>
      <c r="C7478" s="2">
        <v>37</v>
      </c>
      <c r="D7478" s="2" t="s">
        <v>452</v>
      </c>
      <c r="E7478" s="2"/>
      <c r="F7478" s="2"/>
      <c r="G7478" s="2"/>
      <c r="H7478" s="2"/>
    </row>
    <row r="7479" spans="2:8">
      <c r="B7479" s="2" t="s">
        <v>7928</v>
      </c>
      <c r="C7479" s="2">
        <v>39</v>
      </c>
      <c r="D7479" s="2" t="s">
        <v>452</v>
      </c>
      <c r="E7479" s="2"/>
      <c r="F7479" s="2"/>
      <c r="G7479" s="2"/>
      <c r="H7479" s="2"/>
    </row>
    <row r="7480" spans="2:8">
      <c r="B7480" s="2" t="s">
        <v>7929</v>
      </c>
      <c r="C7480" s="2">
        <v>44</v>
      </c>
      <c r="D7480" s="2" t="s">
        <v>452</v>
      </c>
      <c r="E7480" s="2"/>
      <c r="F7480" s="2"/>
      <c r="G7480" s="2"/>
      <c r="H7480" s="2"/>
    </row>
    <row r="7481" spans="2:8">
      <c r="B7481" s="2" t="s">
        <v>7930</v>
      </c>
      <c r="C7481" s="2">
        <v>46</v>
      </c>
      <c r="D7481" s="2" t="s">
        <v>452</v>
      </c>
      <c r="E7481" s="2"/>
      <c r="F7481" s="2"/>
      <c r="G7481" s="2"/>
      <c r="H7481" s="2"/>
    </row>
    <row r="7482" spans="2:8">
      <c r="B7482" s="2" t="s">
        <v>7931</v>
      </c>
      <c r="C7482" s="2">
        <v>39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38</v>
      </c>
      <c r="D7484" s="2" t="s">
        <v>452</v>
      </c>
      <c r="E7484" s="2"/>
      <c r="F7484" s="2"/>
      <c r="G7484" s="2"/>
      <c r="H7484" s="2"/>
    </row>
    <row r="7485" spans="2:8">
      <c r="B7485" s="2" t="s">
        <v>7934</v>
      </c>
      <c r="C7485" s="2">
        <v>39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37</v>
      </c>
      <c r="D7486" s="2" t="s">
        <v>452</v>
      </c>
      <c r="E7486" s="2"/>
      <c r="F7486" s="2"/>
      <c r="G7486" s="2"/>
      <c r="H7486" s="2"/>
    </row>
    <row r="7487" spans="2:8">
      <c r="B7487" s="2" t="s">
        <v>7936</v>
      </c>
      <c r="C7487" s="2">
        <v>38</v>
      </c>
      <c r="D7487" s="2" t="s">
        <v>452</v>
      </c>
      <c r="E7487" s="2"/>
      <c r="F7487" s="2"/>
      <c r="G7487" s="2"/>
      <c r="H7487" s="2"/>
    </row>
    <row r="7488" spans="2:8">
      <c r="B7488" s="2" t="s">
        <v>7937</v>
      </c>
      <c r="C7488" s="2">
        <v>38</v>
      </c>
      <c r="D7488" s="2" t="s">
        <v>452</v>
      </c>
      <c r="E7488" s="2"/>
      <c r="F7488" s="2"/>
      <c r="G7488" s="2"/>
      <c r="H7488" s="2"/>
    </row>
    <row r="7489" spans="2:8">
      <c r="B7489" s="2" t="s">
        <v>7938</v>
      </c>
      <c r="C7489" s="2">
        <v>37</v>
      </c>
      <c r="D7489" s="2" t="s">
        <v>452</v>
      </c>
      <c r="E7489" s="2"/>
      <c r="F7489" s="2"/>
      <c r="G7489" s="2"/>
      <c r="H7489" s="2"/>
    </row>
    <row r="7490" spans="2:8">
      <c r="B7490" s="2" t="s">
        <v>7939</v>
      </c>
      <c r="C7490" s="2">
        <v>35</v>
      </c>
      <c r="D7490" s="2" t="s">
        <v>452</v>
      </c>
      <c r="E7490" s="2"/>
      <c r="F7490" s="2"/>
      <c r="G7490" s="2"/>
      <c r="H7490" s="2"/>
    </row>
    <row r="7491" spans="2:8">
      <c r="B7491" s="2" t="s">
        <v>7940</v>
      </c>
      <c r="C7491" s="2">
        <v>30</v>
      </c>
      <c r="D7491" s="2" t="s">
        <v>452</v>
      </c>
      <c r="E7491" s="2"/>
      <c r="F7491" s="2"/>
      <c r="G7491" s="2"/>
      <c r="H7491" s="2"/>
    </row>
    <row r="7492" spans="2:8">
      <c r="B7492" s="2" t="s">
        <v>7941</v>
      </c>
      <c r="C7492" s="2">
        <v>24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26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27</v>
      </c>
      <c r="D7494" s="2" t="s">
        <v>452</v>
      </c>
      <c r="E7494" s="2"/>
      <c r="F7494" s="2"/>
      <c r="G7494" s="2"/>
      <c r="H7494" s="2"/>
    </row>
    <row r="7495" spans="2:8">
      <c r="B7495" s="2" t="s">
        <v>7944</v>
      </c>
      <c r="C7495" s="2">
        <v>33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35</v>
      </c>
      <c r="D7496" s="2" t="s">
        <v>452</v>
      </c>
      <c r="E7496" s="2"/>
      <c r="F7496" s="2"/>
      <c r="G7496" s="2"/>
      <c r="H7496" s="2"/>
    </row>
    <row r="7497" spans="2:8">
      <c r="B7497" s="2" t="s">
        <v>7946</v>
      </c>
      <c r="C7497" s="2">
        <v>37</v>
      </c>
      <c r="D7497" s="2" t="s">
        <v>452</v>
      </c>
      <c r="E7497" s="2"/>
      <c r="F7497" s="2"/>
      <c r="G7497" s="2"/>
      <c r="H7497" s="2"/>
    </row>
    <row r="7498" spans="2:8">
      <c r="B7498" s="2" t="s">
        <v>7947</v>
      </c>
      <c r="C7498" s="2">
        <v>27</v>
      </c>
      <c r="D7498" s="2" t="s">
        <v>452</v>
      </c>
      <c r="E7498" s="2"/>
      <c r="F7498" s="2"/>
      <c r="G7498" s="2"/>
      <c r="H7498" s="2"/>
    </row>
    <row r="7499" spans="2:8">
      <c r="B7499" s="2" t="s">
        <v>7948</v>
      </c>
      <c r="C7499" s="2">
        <v>33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36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38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39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40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39</v>
      </c>
      <c r="D7504" s="2" t="s">
        <v>452</v>
      </c>
      <c r="E7504" s="2"/>
      <c r="F7504" s="2"/>
      <c r="G7504" s="2"/>
      <c r="H7504" s="2"/>
    </row>
    <row r="7505" spans="2:8">
      <c r="B7505" s="2" t="s">
        <v>7954</v>
      </c>
      <c r="C7505" s="2">
        <v>35</v>
      </c>
      <c r="D7505" s="2" t="s">
        <v>452</v>
      </c>
      <c r="E7505" s="2"/>
      <c r="F7505" s="2"/>
      <c r="G7505" s="2"/>
      <c r="H7505" s="2"/>
    </row>
    <row r="7506" spans="2:8">
      <c r="B7506" s="2" t="s">
        <v>7955</v>
      </c>
      <c r="C7506" s="2">
        <v>27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19</v>
      </c>
      <c r="D7507" s="2" t="s">
        <v>452</v>
      </c>
      <c r="E7507" s="2"/>
      <c r="F7507" s="2"/>
      <c r="G7507" s="2"/>
      <c r="H7507" s="2"/>
    </row>
    <row r="7508" spans="2:8">
      <c r="B7508" s="2" t="s">
        <v>7957</v>
      </c>
      <c r="C7508" s="2">
        <v>20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26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36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37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39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39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18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7965</v>
      </c>
      <c r="C7516" s="2">
        <v>28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31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33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33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32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31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30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12</v>
      </c>
      <c r="D7524" s="2" t="s">
        <v>452</v>
      </c>
      <c r="E7524" s="2"/>
      <c r="F7524" s="2"/>
      <c r="G7524" s="2"/>
      <c r="H7524" s="2"/>
    </row>
    <row r="7525" spans="2:8">
      <c r="B7525" s="2" t="s">
        <v>7974</v>
      </c>
      <c r="C7525" s="2">
        <v>19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20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29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35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37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41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44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43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43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41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37</v>
      </c>
      <c r="D7535" s="2" t="s">
        <v>452</v>
      </c>
      <c r="E7535" s="2"/>
      <c r="F7535" s="2"/>
      <c r="G7535" s="2"/>
      <c r="H7535" s="2"/>
    </row>
    <row r="7536" spans="2:8">
      <c r="B7536" s="2" t="s">
        <v>7985</v>
      </c>
      <c r="C7536" s="2">
        <v>37</v>
      </c>
      <c r="D7536" s="2" t="s">
        <v>452</v>
      </c>
      <c r="E7536" s="2"/>
      <c r="F7536" s="2"/>
      <c r="G7536" s="2"/>
      <c r="H7536" s="2"/>
    </row>
    <row r="7537" spans="2:8">
      <c r="B7537" s="2" t="s">
        <v>7986</v>
      </c>
      <c r="C7537" s="2">
        <v>36</v>
      </c>
      <c r="D7537" s="2" t="s">
        <v>452</v>
      </c>
      <c r="E7537" s="2"/>
      <c r="F7537" s="2"/>
      <c r="G7537" s="2"/>
      <c r="H7537" s="2"/>
    </row>
    <row r="7538" spans="2:8">
      <c r="B7538" s="2" t="s">
        <v>7987</v>
      </c>
      <c r="C7538" s="2">
        <v>37</v>
      </c>
      <c r="D7538" s="2" t="s">
        <v>452</v>
      </c>
      <c r="E7538" s="2"/>
      <c r="F7538" s="2"/>
      <c r="G7538" s="2"/>
      <c r="H7538" s="2"/>
    </row>
    <row r="7539" spans="2:8">
      <c r="B7539" s="2" t="s">
        <v>7988</v>
      </c>
      <c r="C7539" s="2">
        <v>38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38</v>
      </c>
      <c r="D7540" s="2" t="s">
        <v>452</v>
      </c>
      <c r="E7540" s="2"/>
      <c r="F7540" s="2"/>
      <c r="G7540" s="2"/>
      <c r="H7540" s="2"/>
    </row>
    <row r="7541" spans="2:8">
      <c r="B7541" s="2" t="s">
        <v>7990</v>
      </c>
      <c r="C7541" s="2">
        <v>36</v>
      </c>
      <c r="D7541" s="2" t="s">
        <v>452</v>
      </c>
      <c r="E7541" s="2"/>
      <c r="F7541" s="2"/>
      <c r="G7541" s="2"/>
      <c r="H7541" s="2"/>
    </row>
    <row r="7542" spans="2:8">
      <c r="B7542" s="2" t="s">
        <v>7991</v>
      </c>
      <c r="C7542" s="2">
        <v>31</v>
      </c>
      <c r="D7542" s="2" t="s">
        <v>452</v>
      </c>
      <c r="E7542" s="2"/>
      <c r="F7542" s="2"/>
      <c r="G7542" s="2"/>
      <c r="H7542" s="2"/>
    </row>
    <row r="7543" spans="2:8">
      <c r="B7543" s="2" t="s">
        <v>7992</v>
      </c>
      <c r="C7543" s="2">
        <v>26</v>
      </c>
      <c r="D7543" s="2" t="s">
        <v>452</v>
      </c>
      <c r="E7543" s="2"/>
      <c r="F7543" s="2"/>
      <c r="G7543" s="2"/>
      <c r="H7543" s="2"/>
    </row>
    <row r="7544" spans="2:8">
      <c r="B7544" s="2" t="s">
        <v>7993</v>
      </c>
      <c r="C7544" s="2">
        <v>27</v>
      </c>
      <c r="D7544" s="2" t="s">
        <v>452</v>
      </c>
      <c r="E7544" s="2"/>
      <c r="F7544" s="2"/>
      <c r="G7544" s="2"/>
      <c r="H7544" s="2"/>
    </row>
    <row r="7545" spans="2:8">
      <c r="B7545" s="2" t="s">
        <v>7994</v>
      </c>
      <c r="C7545" s="2">
        <v>36</v>
      </c>
      <c r="D7545" s="2" t="s">
        <v>452</v>
      </c>
      <c r="E7545" s="2"/>
      <c r="F7545" s="2"/>
      <c r="G7545" s="2"/>
      <c r="H7545" s="2"/>
    </row>
    <row r="7546" spans="2:8">
      <c r="B7546" s="2" t="s">
        <v>7995</v>
      </c>
      <c r="C7546" s="2">
        <v>39</v>
      </c>
      <c r="D7546" s="2" t="s">
        <v>452</v>
      </c>
      <c r="E7546" s="2"/>
      <c r="F7546" s="2"/>
      <c r="G7546" s="2"/>
      <c r="H7546" s="2"/>
    </row>
    <row r="7547" spans="2:8">
      <c r="B7547" s="2" t="s">
        <v>7996</v>
      </c>
      <c r="C7547" s="2">
        <v>17</v>
      </c>
      <c r="D7547" s="2" t="s">
        <v>452</v>
      </c>
      <c r="E7547" s="2"/>
      <c r="F7547" s="2"/>
      <c r="G7547" s="2"/>
      <c r="H7547" s="2"/>
    </row>
    <row r="7548" spans="2:8">
      <c r="B7548" s="2" t="s">
        <v>7997</v>
      </c>
      <c r="C7548" s="2">
        <v>18</v>
      </c>
      <c r="D7548" s="2" t="s">
        <v>452</v>
      </c>
      <c r="E7548" s="2"/>
      <c r="F7548" s="2"/>
      <c r="G7548" s="2"/>
      <c r="H7548" s="2"/>
    </row>
    <row r="7549" spans="2:8">
      <c r="B7549" s="2" t="s">
        <v>7998</v>
      </c>
      <c r="C7549" s="2">
        <v>30</v>
      </c>
      <c r="D7549" s="2" t="s">
        <v>452</v>
      </c>
      <c r="E7549" s="2"/>
      <c r="F7549" s="2"/>
      <c r="G7549" s="2"/>
      <c r="H7549" s="2"/>
    </row>
    <row r="7550" spans="2:8">
      <c r="B7550" s="2" t="s">
        <v>7999</v>
      </c>
      <c r="C7550" s="2">
        <v>30</v>
      </c>
      <c r="D7550" s="2" t="s">
        <v>452</v>
      </c>
      <c r="E7550" s="2"/>
      <c r="F7550" s="2"/>
      <c r="G7550" s="2"/>
      <c r="H7550" s="2"/>
    </row>
    <row r="7551" spans="2:8">
      <c r="B7551" s="2" t="s">
        <v>8000</v>
      </c>
      <c r="C7551" s="2">
        <v>29</v>
      </c>
      <c r="D7551" s="2" t="s">
        <v>452</v>
      </c>
      <c r="E7551" s="2"/>
      <c r="F7551" s="2"/>
      <c r="G7551" s="2"/>
      <c r="H7551" s="2"/>
    </row>
    <row r="7552" spans="2:8">
      <c r="B7552" s="2" t="s">
        <v>8001</v>
      </c>
      <c r="C7552" s="2">
        <v>27</v>
      </c>
      <c r="D7552" s="2" t="s">
        <v>452</v>
      </c>
      <c r="E7552" s="2"/>
      <c r="F7552" s="2"/>
      <c r="G7552" s="2"/>
      <c r="H7552" s="2"/>
    </row>
    <row r="7553" spans="2:8">
      <c r="B7553" s="2" t="s">
        <v>8002</v>
      </c>
      <c r="C7553" s="2">
        <v>13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24</v>
      </c>
      <c r="D7554" s="2" t="s">
        <v>452</v>
      </c>
      <c r="E7554" s="2"/>
      <c r="F7554" s="2"/>
      <c r="G7554" s="2"/>
      <c r="H7554" s="2"/>
    </row>
    <row r="7555" spans="2:8">
      <c r="B7555" s="2" t="s">
        <v>8004</v>
      </c>
      <c r="C7555" s="2">
        <v>29</v>
      </c>
      <c r="D7555" s="2" t="s">
        <v>452</v>
      </c>
      <c r="E7555" s="2"/>
      <c r="F7555" s="2"/>
      <c r="G7555" s="2"/>
      <c r="H7555" s="2"/>
    </row>
    <row r="7556" spans="2:8">
      <c r="B7556" s="2" t="s">
        <v>8005</v>
      </c>
      <c r="C7556" s="2">
        <v>30</v>
      </c>
      <c r="D7556" s="2" t="s">
        <v>452</v>
      </c>
      <c r="E7556" s="2"/>
      <c r="F7556" s="2"/>
      <c r="G7556" s="2"/>
      <c r="H7556" s="2"/>
    </row>
    <row r="7557" spans="2:8">
      <c r="B7557" s="2" t="s">
        <v>8006</v>
      </c>
      <c r="C7557" s="2">
        <v>31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27</v>
      </c>
      <c r="D7558" s="2" t="s">
        <v>452</v>
      </c>
      <c r="E7558" s="2"/>
      <c r="F7558" s="2"/>
      <c r="G7558" s="2"/>
      <c r="H7558" s="2"/>
    </row>
    <row r="7559" spans="2:8">
      <c r="B7559" s="2" t="s">
        <v>8008</v>
      </c>
      <c r="C7559" s="2">
        <v>9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36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36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34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34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31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27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26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29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31</v>
      </c>
      <c r="D7568" s="2" t="s">
        <v>452</v>
      </c>
      <c r="E7568" s="2"/>
      <c r="F7568" s="2"/>
      <c r="G7568" s="2"/>
      <c r="H7568" s="2"/>
    </row>
    <row r="7569" spans="2:8">
      <c r="B7569" s="2" t="s">
        <v>8018</v>
      </c>
      <c r="C7569" s="2">
        <v>33</v>
      </c>
      <c r="D7569" s="2" t="s">
        <v>452</v>
      </c>
      <c r="E7569" s="2"/>
      <c r="F7569" s="2"/>
      <c r="G7569" s="2"/>
      <c r="H7569" s="2"/>
    </row>
    <row r="7570" spans="2:8">
      <c r="B7570" s="2" t="s">
        <v>8019</v>
      </c>
      <c r="C7570" s="2">
        <v>40</v>
      </c>
      <c r="D7570" s="2" t="s">
        <v>452</v>
      </c>
      <c r="E7570" s="2"/>
      <c r="F7570" s="2"/>
      <c r="G7570" s="2"/>
      <c r="H7570" s="2"/>
    </row>
    <row r="7571" spans="2:8">
      <c r="B7571" s="2" t="s">
        <v>8020</v>
      </c>
      <c r="C7571" s="2">
        <v>40</v>
      </c>
      <c r="D7571" s="2" t="s">
        <v>452</v>
      </c>
      <c r="E7571" s="2"/>
      <c r="F7571" s="2"/>
      <c r="G7571" s="2"/>
      <c r="H7571" s="2"/>
    </row>
    <row r="7572" spans="2:8">
      <c r="B7572" s="2" t="s">
        <v>8021</v>
      </c>
      <c r="C7572" s="2">
        <v>39</v>
      </c>
      <c r="D7572" s="2" t="s">
        <v>452</v>
      </c>
      <c r="E7572" s="2"/>
      <c r="F7572" s="2"/>
      <c r="G7572" s="2"/>
      <c r="H7572" s="2"/>
    </row>
    <row r="7573" spans="2:8">
      <c r="B7573" s="2" t="s">
        <v>8022</v>
      </c>
      <c r="C7573" s="2">
        <v>15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36</v>
      </c>
      <c r="D7574" s="2" t="s">
        <v>452</v>
      </c>
      <c r="E7574" s="2"/>
      <c r="F7574" s="2"/>
      <c r="G7574" s="2"/>
      <c r="H7574" s="2"/>
    </row>
    <row r="7575" spans="2:8">
      <c r="B7575" s="2" t="s">
        <v>8024</v>
      </c>
      <c r="C7575" s="2">
        <v>39</v>
      </c>
      <c r="D7575" s="2" t="s">
        <v>452</v>
      </c>
      <c r="E7575" s="2"/>
      <c r="F7575" s="2"/>
      <c r="G7575" s="2"/>
      <c r="H7575" s="2"/>
    </row>
    <row r="7576" spans="2:8">
      <c r="B7576" s="2" t="s">
        <v>8025</v>
      </c>
      <c r="C7576" s="2">
        <v>39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39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40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40</v>
      </c>
      <c r="D7579" s="2" t="s">
        <v>452</v>
      </c>
      <c r="E7579" s="2"/>
      <c r="F7579" s="2"/>
      <c r="G7579" s="2"/>
      <c r="H7579" s="2"/>
    </row>
    <row r="7580" spans="2:8">
      <c r="B7580" s="2" t="s">
        <v>8029</v>
      </c>
      <c r="C7580" s="2">
        <v>39</v>
      </c>
      <c r="D7580" s="2" t="s">
        <v>452</v>
      </c>
      <c r="E7580" s="2"/>
      <c r="F7580" s="2"/>
      <c r="G7580" s="2"/>
      <c r="H7580" s="2"/>
    </row>
    <row r="7581" spans="2:8">
      <c r="B7581" s="2" t="s">
        <v>8030</v>
      </c>
      <c r="C7581" s="2">
        <v>37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31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18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6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9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18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25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33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38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24</v>
      </c>
      <c r="D7590" s="2" t="s">
        <v>452</v>
      </c>
      <c r="E7590" s="2"/>
      <c r="F7590" s="2"/>
      <c r="G7590" s="2"/>
      <c r="H7590" s="2"/>
    </row>
    <row r="7591" spans="2:8">
      <c r="B7591" s="2" t="s">
        <v>8040</v>
      </c>
      <c r="C7591" s="2">
        <v>31</v>
      </c>
      <c r="D7591" s="2" t="s">
        <v>452</v>
      </c>
      <c r="E7591" s="2"/>
      <c r="F7591" s="2"/>
      <c r="G7591" s="2"/>
      <c r="H7591" s="2"/>
    </row>
    <row r="7592" spans="2:8">
      <c r="B7592" s="2" t="s">
        <v>8041</v>
      </c>
      <c r="C7592" s="2">
        <v>33</v>
      </c>
      <c r="D7592" s="2" t="s">
        <v>452</v>
      </c>
      <c r="E7592" s="2"/>
      <c r="F7592" s="2"/>
      <c r="G7592" s="2"/>
      <c r="H7592" s="2"/>
    </row>
    <row r="7593" spans="2:8">
      <c r="B7593" s="2" t="s">
        <v>8042</v>
      </c>
      <c r="C7593" s="2">
        <v>32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452</v>
      </c>
      <c r="E7594" s="2"/>
      <c r="F7594" s="2"/>
      <c r="G7594" s="2"/>
      <c r="H7594" s="2"/>
    </row>
    <row r="7595" spans="2:8">
      <c r="B7595" s="2" t="s">
        <v>8044</v>
      </c>
      <c r="C7595" s="2">
        <v>29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29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30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29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27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20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12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21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27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37</v>
      </c>
      <c r="D7604" s="2" t="s">
        <v>452</v>
      </c>
      <c r="E7604" s="2"/>
      <c r="F7604" s="2"/>
      <c r="G7604" s="2"/>
      <c r="H7604" s="2"/>
    </row>
    <row r="7605" spans="2:8">
      <c r="B7605" s="2" t="s">
        <v>8054</v>
      </c>
      <c r="C7605" s="2">
        <v>43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18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20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33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45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47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43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40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40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38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32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19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21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21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21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21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21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23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22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23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21</v>
      </c>
      <c r="D7625" s="2" t="s">
        <v>452</v>
      </c>
      <c r="E7625" s="2"/>
      <c r="F7625" s="2"/>
      <c r="G7625" s="2"/>
      <c r="H7625" s="2"/>
    </row>
    <row r="7626" spans="2:8">
      <c r="B7626" s="2" t="s">
        <v>8075</v>
      </c>
      <c r="C7626" s="2">
        <v>27</v>
      </c>
      <c r="D7626" s="2" t="s">
        <v>452</v>
      </c>
      <c r="E7626" s="2"/>
      <c r="F7626" s="2"/>
      <c r="G7626" s="2"/>
      <c r="H7626" s="2"/>
    </row>
    <row r="7627" spans="2:8">
      <c r="B7627" s="2" t="s">
        <v>8076</v>
      </c>
      <c r="C7627" s="2">
        <v>31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32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33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35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34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32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50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50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49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49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48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42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33</v>
      </c>
      <c r="D7639" s="2" t="s">
        <v>452</v>
      </c>
      <c r="E7639" s="2"/>
      <c r="F7639" s="2"/>
      <c r="G7639" s="2"/>
      <c r="H7639" s="2"/>
    </row>
    <row r="7640" spans="2:8">
      <c r="B7640" s="2" t="s">
        <v>8089</v>
      </c>
      <c r="C7640" s="2">
        <v>21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14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27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35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40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15</v>
      </c>
      <c r="D7645" s="2" t="s">
        <v>452</v>
      </c>
      <c r="E7645" s="2"/>
      <c r="F7645" s="2"/>
      <c r="G7645" s="2"/>
      <c r="H7645" s="2"/>
    </row>
    <row r="7646" spans="2:8">
      <c r="B7646" s="2" t="s">
        <v>8095</v>
      </c>
      <c r="C7646" s="2">
        <v>14</v>
      </c>
      <c r="D7646" s="2" t="s">
        <v>452</v>
      </c>
      <c r="E7646" s="2"/>
      <c r="F7646" s="2"/>
      <c r="G7646" s="2"/>
      <c r="H7646" s="2"/>
    </row>
    <row r="7647" spans="2:8">
      <c r="B7647" s="2" t="s">
        <v>8096</v>
      </c>
      <c r="C7647" s="2">
        <v>12</v>
      </c>
      <c r="D7647" s="2" t="s">
        <v>452</v>
      </c>
      <c r="E7647" s="2"/>
      <c r="F7647" s="2"/>
      <c r="G7647" s="2"/>
      <c r="H7647" s="2"/>
    </row>
    <row r="7648" spans="2:8">
      <c r="B7648" s="2" t="s">
        <v>8097</v>
      </c>
      <c r="C7648" s="2">
        <v>15</v>
      </c>
      <c r="D7648" s="2" t="s">
        <v>452</v>
      </c>
      <c r="E7648" s="2"/>
      <c r="F7648" s="2"/>
      <c r="G7648" s="2"/>
      <c r="H7648" s="2"/>
    </row>
    <row r="7649" spans="2:8">
      <c r="B7649" s="2" t="s">
        <v>8098</v>
      </c>
      <c r="C7649" s="2">
        <v>20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22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29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35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35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38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40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40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39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32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31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19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27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32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34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32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29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26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23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16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20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37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36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37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37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36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35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34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29</v>
      </c>
      <c r="D7677" s="2" t="s">
        <v>452</v>
      </c>
      <c r="E7677" s="2"/>
      <c r="F7677" s="2"/>
      <c r="G7677" s="2"/>
      <c r="H7677" s="2"/>
    </row>
    <row r="7678" spans="2:8">
      <c r="B7678" s="2" t="s">
        <v>8127</v>
      </c>
      <c r="C7678" s="2">
        <v>17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18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19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19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15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23</v>
      </c>
      <c r="D7683" s="2" t="s">
        <v>452</v>
      </c>
      <c r="E7683" s="2"/>
      <c r="F7683" s="2"/>
      <c r="G7683" s="2"/>
      <c r="H7683" s="2"/>
    </row>
    <row r="7684" spans="2:8">
      <c r="B7684" s="2" t="s">
        <v>8133</v>
      </c>
      <c r="C7684" s="2">
        <v>23</v>
      </c>
      <c r="D7684" s="2" t="s">
        <v>452</v>
      </c>
      <c r="E7684" s="2"/>
      <c r="F7684" s="2"/>
      <c r="G7684" s="2"/>
      <c r="H7684" s="2"/>
    </row>
    <row r="7685" spans="2:8">
      <c r="B7685" s="2" t="s">
        <v>8134</v>
      </c>
      <c r="C7685" s="2">
        <v>23</v>
      </c>
      <c r="D7685" s="2" t="s">
        <v>452</v>
      </c>
      <c r="E7685" s="2"/>
      <c r="F7685" s="2"/>
      <c r="G7685" s="2"/>
      <c r="H7685" s="2"/>
    </row>
    <row r="7686" spans="2:8">
      <c r="B7686" s="2" t="s">
        <v>8135</v>
      </c>
      <c r="C7686" s="2">
        <v>23</v>
      </c>
      <c r="D7686" s="2" t="s">
        <v>452</v>
      </c>
      <c r="E7686" s="2"/>
      <c r="F7686" s="2"/>
      <c r="G7686" s="2"/>
      <c r="H7686" s="2"/>
    </row>
    <row r="7687" spans="2:8">
      <c r="B7687" s="2" t="s">
        <v>8136</v>
      </c>
      <c r="C7687" s="2">
        <v>23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23</v>
      </c>
      <c r="D7688" s="2" t="s">
        <v>452</v>
      </c>
      <c r="E7688" s="2"/>
      <c r="F7688" s="2"/>
      <c r="G7688" s="2"/>
      <c r="H7688" s="2"/>
    </row>
    <row r="7689" spans="2:8">
      <c r="B7689" s="2" t="s">
        <v>8138</v>
      </c>
      <c r="C7689" s="2">
        <v>39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32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15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18</v>
      </c>
      <c r="D7692" s="2" t="s">
        <v>452</v>
      </c>
      <c r="E7692" s="2"/>
      <c r="F7692" s="2"/>
      <c r="G7692" s="2"/>
      <c r="H7692" s="2"/>
    </row>
    <row r="7693" spans="2:8">
      <c r="B7693" s="2" t="s">
        <v>8142</v>
      </c>
      <c r="C7693" s="2">
        <v>18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17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20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16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13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18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18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21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21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22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23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23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21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22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23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22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30</v>
      </c>
      <c r="D7712" s="2" t="s">
        <v>452</v>
      </c>
      <c r="E7712" s="2"/>
      <c r="F7712" s="2"/>
      <c r="G7712" s="2"/>
      <c r="H7712" s="2"/>
    </row>
    <row r="7713" spans="2:8">
      <c r="B7713" s="2" t="s">
        <v>8162</v>
      </c>
      <c r="C7713" s="2">
        <v>18</v>
      </c>
      <c r="D7713" s="2" t="s">
        <v>452</v>
      </c>
      <c r="E7713" s="2"/>
      <c r="F7713" s="2"/>
      <c r="G7713" s="2"/>
      <c r="H7713" s="2"/>
    </row>
    <row r="7714" spans="2:8">
      <c r="B7714" s="2" t="s">
        <v>8163</v>
      </c>
      <c r="C7714" s="2">
        <v>22</v>
      </c>
      <c r="D7714" s="2" t="s">
        <v>452</v>
      </c>
      <c r="E7714" s="2"/>
      <c r="F7714" s="2"/>
      <c r="G7714" s="2"/>
      <c r="H7714" s="2"/>
    </row>
    <row r="7715" spans="2:8">
      <c r="B7715" s="2" t="s">
        <v>8164</v>
      </c>
      <c r="C7715" s="2">
        <v>23</v>
      </c>
      <c r="D7715" s="2" t="s">
        <v>452</v>
      </c>
      <c r="E7715" s="2"/>
      <c r="F7715" s="2"/>
      <c r="G7715" s="2"/>
      <c r="H7715" s="2"/>
    </row>
    <row r="7716" spans="2:8">
      <c r="B7716" s="2" t="s">
        <v>8165</v>
      </c>
      <c r="C7716" s="2">
        <v>23</v>
      </c>
      <c r="D7716" s="2" t="s">
        <v>452</v>
      </c>
      <c r="E7716" s="2"/>
      <c r="F7716" s="2"/>
      <c r="G7716" s="2"/>
      <c r="H7716" s="2"/>
    </row>
    <row r="7717" spans="2:8">
      <c r="B7717" s="2" t="s">
        <v>8166</v>
      </c>
      <c r="C7717" s="2">
        <v>24</v>
      </c>
      <c r="D7717" s="2" t="s">
        <v>452</v>
      </c>
      <c r="E7717" s="2"/>
      <c r="F7717" s="2"/>
      <c r="G7717" s="2"/>
      <c r="H7717" s="2"/>
    </row>
    <row r="7718" spans="2:8">
      <c r="B7718" s="2" t="s">
        <v>8167</v>
      </c>
      <c r="C7718" s="2">
        <v>24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24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13</v>
      </c>
      <c r="D7720" s="2" t="s">
        <v>452</v>
      </c>
      <c r="E7720" s="2"/>
      <c r="F7720" s="2"/>
      <c r="G7720" s="2"/>
      <c r="H7720" s="2"/>
    </row>
    <row r="7721" spans="2:8">
      <c r="B7721" s="2" t="s">
        <v>8170</v>
      </c>
      <c r="C7721" s="2">
        <v>13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13</v>
      </c>
      <c r="D7722" s="2" t="s">
        <v>452</v>
      </c>
      <c r="E7722" s="2"/>
      <c r="F7722" s="2"/>
      <c r="G7722" s="2"/>
      <c r="H7722" s="2"/>
    </row>
    <row r="7723" spans="2:8">
      <c r="B7723" s="2" t="s">
        <v>8172</v>
      </c>
      <c r="C7723" s="2">
        <v>12</v>
      </c>
      <c r="D7723" s="2" t="s">
        <v>452</v>
      </c>
      <c r="E7723" s="2"/>
      <c r="F7723" s="2"/>
      <c r="G7723" s="2"/>
      <c r="H7723" s="2"/>
    </row>
    <row r="7724" spans="2:8">
      <c r="B7724" s="2" t="s">
        <v>8173</v>
      </c>
      <c r="C7724" s="2">
        <v>11</v>
      </c>
      <c r="D7724" s="2" t="s">
        <v>452</v>
      </c>
      <c r="E7724" s="2"/>
      <c r="F7724" s="2"/>
      <c r="G7724" s="2"/>
      <c r="H7724" s="2"/>
    </row>
    <row r="7725" spans="2:8">
      <c r="B7725" s="2" t="s">
        <v>8174</v>
      </c>
      <c r="C7725" s="2">
        <v>9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16</v>
      </c>
      <c r="D7726" s="2" t="s">
        <v>452</v>
      </c>
      <c r="E7726" s="2"/>
      <c r="F7726" s="2"/>
      <c r="G7726" s="2"/>
      <c r="H7726" s="2"/>
    </row>
    <row r="7727" spans="2:8">
      <c r="B7727" s="2" t="s">
        <v>8176</v>
      </c>
      <c r="C7727" s="2">
        <v>34</v>
      </c>
      <c r="D7727" s="2" t="s">
        <v>452</v>
      </c>
      <c r="E7727" s="2"/>
      <c r="F7727" s="2"/>
      <c r="G7727" s="2"/>
      <c r="H7727" s="2"/>
    </row>
    <row r="7728" spans="2:8">
      <c r="B7728" s="2" t="s">
        <v>8177</v>
      </c>
      <c r="C7728" s="2">
        <v>34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34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35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34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34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33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30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22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21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41</v>
      </c>
      <c r="D7737" s="2" t="s">
        <v>452</v>
      </c>
      <c r="E7737" s="2"/>
      <c r="F7737" s="2"/>
      <c r="G7737" s="2"/>
      <c r="H7737" s="2"/>
    </row>
    <row r="7738" spans="2:8">
      <c r="B7738" s="2" t="s">
        <v>8187</v>
      </c>
      <c r="C7738" s="2">
        <v>45</v>
      </c>
      <c r="D7738" s="2" t="s">
        <v>452</v>
      </c>
      <c r="E7738" s="2"/>
      <c r="F7738" s="2"/>
      <c r="G7738" s="2"/>
      <c r="H7738" s="2"/>
    </row>
    <row r="7739" spans="2:8">
      <c r="B7739" s="2" t="s">
        <v>8188</v>
      </c>
      <c r="C7739" s="2">
        <v>46</v>
      </c>
      <c r="D7739" s="2" t="s">
        <v>452</v>
      </c>
      <c r="E7739" s="2"/>
      <c r="F7739" s="2"/>
      <c r="G7739" s="2"/>
      <c r="H7739" s="2"/>
    </row>
    <row r="7740" spans="2:8">
      <c r="B7740" s="2" t="s">
        <v>8189</v>
      </c>
      <c r="C7740" s="2">
        <v>47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46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44</v>
      </c>
      <c r="D7742" s="2" t="s">
        <v>452</v>
      </c>
      <c r="E7742" s="2"/>
      <c r="F7742" s="2"/>
      <c r="G7742" s="2"/>
      <c r="H7742" s="2"/>
    </row>
    <row r="7743" spans="2:8">
      <c r="B7743" s="2" t="s">
        <v>8192</v>
      </c>
      <c r="C7743" s="2">
        <v>40</v>
      </c>
      <c r="D7743" s="2" t="s">
        <v>452</v>
      </c>
      <c r="E7743" s="2"/>
      <c r="F7743" s="2"/>
      <c r="G7743" s="2"/>
      <c r="H7743" s="2"/>
    </row>
    <row r="7744" spans="2:8">
      <c r="B7744" s="2" t="s">
        <v>8193</v>
      </c>
      <c r="C7744" s="2">
        <v>31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21</v>
      </c>
      <c r="D7745" s="2" t="s">
        <v>452</v>
      </c>
      <c r="E7745" s="2"/>
      <c r="F7745" s="2"/>
      <c r="G7745" s="2"/>
      <c r="H7745" s="2"/>
    </row>
    <row r="7746" spans="2:8">
      <c r="B7746" s="2" t="s">
        <v>8195</v>
      </c>
      <c r="C7746" s="2">
        <v>15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38</v>
      </c>
      <c r="D7747" s="2" t="s">
        <v>452</v>
      </c>
      <c r="E7747" s="2"/>
      <c r="F7747" s="2"/>
      <c r="G7747" s="2"/>
      <c r="H7747" s="2"/>
    </row>
    <row r="7748" spans="2:8">
      <c r="B7748" s="2" t="s">
        <v>8197</v>
      </c>
      <c r="C7748" s="2">
        <v>40</v>
      </c>
      <c r="D7748" s="2" t="s">
        <v>452</v>
      </c>
      <c r="E7748" s="2"/>
      <c r="F7748" s="2"/>
      <c r="G7748" s="2"/>
      <c r="H7748" s="2"/>
    </row>
    <row r="7749" spans="2:8">
      <c r="B7749" s="2" t="s">
        <v>8198</v>
      </c>
      <c r="C7749" s="2">
        <v>39</v>
      </c>
      <c r="D7749" s="2" t="s">
        <v>452</v>
      </c>
      <c r="E7749" s="2"/>
      <c r="F7749" s="2"/>
      <c r="G7749" s="2"/>
      <c r="H7749" s="2"/>
    </row>
    <row r="7750" spans="2:8">
      <c r="B7750" s="2" t="s">
        <v>8199</v>
      </c>
      <c r="C7750" s="2">
        <v>40</v>
      </c>
      <c r="D7750" s="2" t="s">
        <v>452</v>
      </c>
      <c r="E7750" s="2"/>
      <c r="F7750" s="2"/>
      <c r="G7750" s="2"/>
      <c r="H7750" s="2"/>
    </row>
    <row r="7751" spans="2:8">
      <c r="B7751" s="2" t="s">
        <v>8200</v>
      </c>
      <c r="C7751" s="2">
        <v>39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38</v>
      </c>
      <c r="D7752" s="2" t="s">
        <v>452</v>
      </c>
      <c r="E7752" s="2"/>
      <c r="F7752" s="2"/>
      <c r="G7752" s="2"/>
      <c r="H7752" s="2"/>
    </row>
    <row r="7753" spans="2:8">
      <c r="B7753" s="2" t="s">
        <v>8202</v>
      </c>
      <c r="C7753" s="2">
        <v>37</v>
      </c>
      <c r="D7753" s="2" t="s">
        <v>452</v>
      </c>
      <c r="E7753" s="2"/>
      <c r="F7753" s="2"/>
      <c r="G7753" s="2"/>
      <c r="H7753" s="2"/>
    </row>
    <row r="7754" spans="2:8">
      <c r="B7754" s="2" t="s">
        <v>8203</v>
      </c>
      <c r="C7754" s="2">
        <v>31</v>
      </c>
      <c r="D7754" s="2" t="s">
        <v>452</v>
      </c>
      <c r="E7754" s="2"/>
      <c r="F7754" s="2"/>
      <c r="G7754" s="2"/>
      <c r="H7754" s="2"/>
    </row>
    <row r="7755" spans="2:8">
      <c r="B7755" s="2" t="s">
        <v>8204</v>
      </c>
      <c r="C7755" s="2">
        <v>19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29</v>
      </c>
      <c r="D7756" s="2" t="s">
        <v>452</v>
      </c>
      <c r="E7756" s="2"/>
      <c r="F7756" s="2"/>
      <c r="G7756" s="2"/>
      <c r="H7756" s="2"/>
    </row>
    <row r="7757" spans="2:8">
      <c r="B7757" s="2" t="s">
        <v>8206</v>
      </c>
      <c r="C7757" s="2">
        <v>14</v>
      </c>
      <c r="D7757" s="2" t="s">
        <v>452</v>
      </c>
      <c r="E7757" s="2"/>
      <c r="F7757" s="2"/>
      <c r="G7757" s="2"/>
      <c r="H7757" s="2"/>
    </row>
    <row r="7758" spans="2:8">
      <c r="B7758" s="2" t="s">
        <v>8207</v>
      </c>
      <c r="C7758" s="2">
        <v>15</v>
      </c>
      <c r="D7758" s="2" t="s">
        <v>452</v>
      </c>
      <c r="E7758" s="2"/>
      <c r="F7758" s="2"/>
      <c r="G7758" s="2"/>
      <c r="H7758" s="2"/>
    </row>
    <row r="7759" spans="2:8">
      <c r="B7759" s="2" t="s">
        <v>8208</v>
      </c>
      <c r="C7759" s="2">
        <v>20</v>
      </c>
      <c r="D7759" s="2" t="s">
        <v>452</v>
      </c>
      <c r="E7759" s="2"/>
      <c r="F7759" s="2"/>
      <c r="G7759" s="2"/>
      <c r="H7759" s="2"/>
    </row>
    <row r="7760" spans="2:8">
      <c r="B7760" s="2" t="s">
        <v>8209</v>
      </c>
      <c r="C7760" s="2">
        <v>17</v>
      </c>
      <c r="D7760" s="2" t="s">
        <v>452</v>
      </c>
      <c r="E7760" s="2"/>
      <c r="F7760" s="2"/>
      <c r="G7760" s="2"/>
      <c r="H7760" s="2"/>
    </row>
    <row r="7761" spans="2:8">
      <c r="B7761" s="2" t="s">
        <v>8210</v>
      </c>
      <c r="C7761" s="2">
        <v>14</v>
      </c>
      <c r="D7761" s="2" t="s">
        <v>452</v>
      </c>
      <c r="E7761" s="2"/>
      <c r="F7761" s="2"/>
      <c r="G7761" s="2"/>
      <c r="H7761" s="2"/>
    </row>
    <row r="7762" spans="2:8">
      <c r="B7762" s="2" t="s">
        <v>8211</v>
      </c>
      <c r="C7762" s="2">
        <v>25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33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37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38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39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37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34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28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18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17</v>
      </c>
      <c r="D7772" s="2" t="s">
        <v>452</v>
      </c>
      <c r="E7772" s="2"/>
      <c r="F7772" s="2"/>
      <c r="G7772" s="2"/>
      <c r="H7772" s="2"/>
    </row>
    <row r="7773" spans="2:8">
      <c r="B7773" s="2" t="s">
        <v>8222</v>
      </c>
      <c r="C7773" s="2">
        <v>12</v>
      </c>
      <c r="D7773" s="2" t="s">
        <v>452</v>
      </c>
      <c r="E7773" s="2"/>
      <c r="F7773" s="2"/>
      <c r="G7773" s="2"/>
      <c r="H7773" s="2"/>
    </row>
    <row r="7774" spans="2:8">
      <c r="B7774" s="2" t="s">
        <v>8223</v>
      </c>
      <c r="C7774" s="2">
        <v>12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27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20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11</v>
      </c>
      <c r="D7777" s="2" t="s">
        <v>452</v>
      </c>
      <c r="E7777" s="2"/>
      <c r="F7777" s="2"/>
      <c r="G7777" s="2"/>
      <c r="H7777" s="2"/>
    </row>
    <row r="7778" spans="2:8">
      <c r="B7778" s="2" t="s">
        <v>8227</v>
      </c>
      <c r="C7778" s="2">
        <v>25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28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28</v>
      </c>
      <c r="D7780" s="2" t="s">
        <v>452</v>
      </c>
      <c r="E7780" s="2"/>
      <c r="F7780" s="2"/>
      <c r="G7780" s="2"/>
      <c r="H7780" s="2"/>
    </row>
    <row r="7781" spans="2:8">
      <c r="B7781" s="2" t="s">
        <v>8230</v>
      </c>
      <c r="C7781" s="2">
        <v>28</v>
      </c>
      <c r="D7781" s="2" t="s">
        <v>452</v>
      </c>
      <c r="E7781" s="2"/>
      <c r="F7781" s="2"/>
      <c r="G7781" s="2"/>
      <c r="H7781" s="2"/>
    </row>
    <row r="7782" spans="2:8">
      <c r="B7782" s="2" t="s">
        <v>8231</v>
      </c>
      <c r="C7782" s="2">
        <v>29</v>
      </c>
      <c r="D7782" s="2" t="s">
        <v>452</v>
      </c>
      <c r="E7782" s="2"/>
      <c r="F7782" s="2"/>
      <c r="G7782" s="2"/>
      <c r="H7782" s="2"/>
    </row>
    <row r="7783" spans="2:8">
      <c r="B7783" s="2" t="s">
        <v>8232</v>
      </c>
      <c r="C7783" s="2">
        <v>29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25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29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27</v>
      </c>
      <c r="D7786" s="2" t="s">
        <v>452</v>
      </c>
      <c r="E7786" s="2"/>
      <c r="F7786" s="2"/>
      <c r="G7786" s="2"/>
      <c r="H7786" s="2"/>
    </row>
    <row r="7787" spans="2:8">
      <c r="B7787" s="2" t="s">
        <v>8236</v>
      </c>
      <c r="C7787" s="2">
        <v>27</v>
      </c>
      <c r="D7787" s="2" t="s">
        <v>452</v>
      </c>
      <c r="E7787" s="2"/>
      <c r="F7787" s="2"/>
      <c r="G7787" s="2"/>
      <c r="H7787" s="2"/>
    </row>
    <row r="7788" spans="2:8">
      <c r="B7788" s="2" t="s">
        <v>8237</v>
      </c>
      <c r="C7788" s="2">
        <v>27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33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19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29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31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32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32</v>
      </c>
      <c r="D7794" s="2" t="s">
        <v>19</v>
      </c>
      <c r="E7794" s="2"/>
      <c r="F7794" s="2"/>
      <c r="G7794" s="2"/>
      <c r="H7794" s="2"/>
    </row>
    <row r="7795" spans="2:8">
      <c r="B7795" s="2" t="s">
        <v>8244</v>
      </c>
      <c r="C7795" s="2">
        <v>32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33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32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32</v>
      </c>
      <c r="D7798" s="2" t="s">
        <v>19</v>
      </c>
      <c r="E7798" s="2"/>
      <c r="F7798" s="2"/>
      <c r="G7798" s="2"/>
      <c r="H7798" s="2"/>
    </row>
    <row r="7799" spans="2:8">
      <c r="B7799" s="2" t="s">
        <v>8248</v>
      </c>
      <c r="C7799" s="2">
        <v>31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25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29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29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24</v>
      </c>
      <c r="D7803" s="2" t="s">
        <v>452</v>
      </c>
      <c r="E7803" s="2"/>
      <c r="F7803" s="2"/>
      <c r="G7803" s="2"/>
      <c r="H7803" s="2"/>
    </row>
    <row r="7804" spans="2:8">
      <c r="B7804" s="2" t="s">
        <v>8253</v>
      </c>
      <c r="C7804" s="2">
        <v>29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22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28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23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13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12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14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10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6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9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16</v>
      </c>
      <c r="D7814" s="2" t="s">
        <v>452</v>
      </c>
      <c r="E7814" s="2"/>
      <c r="F7814" s="2"/>
      <c r="G7814" s="2"/>
      <c r="H7814" s="2"/>
    </row>
    <row r="7815" spans="2:8">
      <c r="B7815" s="2" t="s">
        <v>8264</v>
      </c>
      <c r="C7815" s="2">
        <v>15</v>
      </c>
      <c r="D7815" s="2" t="s">
        <v>452</v>
      </c>
      <c r="E7815" s="2"/>
      <c r="F7815" s="2"/>
      <c r="G7815" s="2"/>
      <c r="H7815" s="2"/>
    </row>
    <row r="7816" spans="2:8">
      <c r="B7816" s="2" t="s">
        <v>8265</v>
      </c>
      <c r="C7816" s="2">
        <v>10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33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23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13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28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30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34</v>
      </c>
      <c r="D7822" s="2" t="s">
        <v>452</v>
      </c>
      <c r="E7822" s="2"/>
      <c r="F7822" s="2"/>
      <c r="G7822" s="2"/>
      <c r="H7822" s="2"/>
    </row>
    <row r="7823" spans="2:8">
      <c r="B7823" s="2" t="s">
        <v>8272</v>
      </c>
      <c r="C7823" s="2">
        <v>36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36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37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37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37</v>
      </c>
      <c r="D7827" s="2" t="s">
        <v>452</v>
      </c>
      <c r="E7827" s="2"/>
      <c r="F7827" s="2"/>
      <c r="G7827" s="2"/>
      <c r="H7827" s="2"/>
    </row>
    <row r="7828" spans="2:8">
      <c r="B7828" s="2" t="s">
        <v>8277</v>
      </c>
      <c r="C7828" s="2">
        <v>36</v>
      </c>
      <c r="D7828" s="2" t="s">
        <v>452</v>
      </c>
      <c r="E7828" s="2"/>
      <c r="F7828" s="2"/>
      <c r="G7828" s="2"/>
      <c r="H7828" s="2"/>
    </row>
    <row r="7829" spans="2:8">
      <c r="B7829" s="2" t="s">
        <v>8278</v>
      </c>
      <c r="C7829" s="2">
        <v>34</v>
      </c>
      <c r="D7829" s="2" t="s">
        <v>452</v>
      </c>
      <c r="E7829" s="2"/>
      <c r="F7829" s="2"/>
      <c r="G7829" s="2"/>
      <c r="H7829" s="2"/>
    </row>
    <row r="7830" spans="2:8">
      <c r="B7830" s="2" t="s">
        <v>8279</v>
      </c>
      <c r="C7830" s="2">
        <v>31</v>
      </c>
      <c r="D7830" s="2" t="s">
        <v>452</v>
      </c>
      <c r="E7830" s="2"/>
      <c r="F7830" s="2"/>
      <c r="G7830" s="2"/>
      <c r="H7830" s="2"/>
    </row>
    <row r="7831" spans="2:8">
      <c r="B7831" s="2" t="s">
        <v>8280</v>
      </c>
      <c r="C7831" s="2">
        <v>23</v>
      </c>
      <c r="D7831" s="2" t="s">
        <v>452</v>
      </c>
      <c r="E7831" s="2"/>
      <c r="F7831" s="2"/>
      <c r="G7831" s="2"/>
      <c r="H7831" s="2"/>
    </row>
    <row r="7832" spans="2:8">
      <c r="B7832" s="2" t="s">
        <v>8281</v>
      </c>
      <c r="C7832" s="2">
        <v>17</v>
      </c>
      <c r="D7832" s="2" t="s">
        <v>452</v>
      </c>
      <c r="E7832" s="2"/>
      <c r="F7832" s="2"/>
      <c r="G7832" s="2"/>
      <c r="H7832" s="2"/>
    </row>
    <row r="7833" spans="2:8">
      <c r="B7833" s="2" t="s">
        <v>8282</v>
      </c>
      <c r="C7833" s="2">
        <v>20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33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35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39</v>
      </c>
      <c r="D7836" s="2" t="s">
        <v>452</v>
      </c>
      <c r="E7836" s="2"/>
      <c r="F7836" s="2"/>
      <c r="G7836" s="2"/>
      <c r="H7836" s="2"/>
    </row>
    <row r="7837" spans="2:8">
      <c r="B7837" s="2" t="s">
        <v>8286</v>
      </c>
      <c r="C7837" s="2">
        <v>39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8</v>
      </c>
      <c r="D7838" s="2" t="s">
        <v>452</v>
      </c>
      <c r="E7838" s="2"/>
      <c r="F7838" s="2"/>
      <c r="G7838" s="2"/>
      <c r="H7838" s="2"/>
    </row>
    <row r="7839" spans="2:8">
      <c r="B7839" s="2" t="s">
        <v>8288</v>
      </c>
      <c r="C7839" s="2">
        <v>11</v>
      </c>
      <c r="D7839" s="2" t="s">
        <v>452</v>
      </c>
      <c r="E7839" s="2"/>
      <c r="F7839" s="2"/>
      <c r="G7839" s="2"/>
      <c r="H7839" s="2"/>
    </row>
    <row r="7840" spans="2:8">
      <c r="B7840" s="2" t="s">
        <v>8289</v>
      </c>
      <c r="C7840" s="2">
        <v>12</v>
      </c>
      <c r="D7840" s="2" t="s">
        <v>452</v>
      </c>
      <c r="E7840" s="2"/>
      <c r="F7840" s="2"/>
      <c r="G7840" s="2"/>
      <c r="H7840" s="2"/>
    </row>
    <row r="7841" spans="2:8">
      <c r="B7841" s="2" t="s">
        <v>8290</v>
      </c>
      <c r="C7841" s="2">
        <v>13</v>
      </c>
      <c r="D7841" s="2" t="s">
        <v>452</v>
      </c>
      <c r="E7841" s="2"/>
      <c r="F7841" s="2"/>
      <c r="G7841" s="2"/>
      <c r="H7841" s="2"/>
    </row>
    <row r="7842" spans="2:8">
      <c r="B7842" s="2" t="s">
        <v>8291</v>
      </c>
      <c r="C7842" s="2">
        <v>14</v>
      </c>
      <c r="D7842" s="2" t="s">
        <v>452</v>
      </c>
      <c r="E7842" s="2"/>
      <c r="F7842" s="2"/>
      <c r="G7842" s="2"/>
      <c r="H7842" s="2"/>
    </row>
    <row r="7843" spans="2:8">
      <c r="B7843" s="2" t="s">
        <v>8292</v>
      </c>
      <c r="C7843" s="2">
        <v>35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31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36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21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29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34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36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37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37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36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35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34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17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17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16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16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17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16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13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13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12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12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12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13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23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18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12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36</v>
      </c>
      <c r="D7873" s="2" t="s">
        <v>452</v>
      </c>
      <c r="E7873" s="2"/>
      <c r="F7873" s="2"/>
      <c r="G7873" s="2"/>
      <c r="H7873" s="2"/>
    </row>
    <row r="7874" spans="2:8">
      <c r="B7874" s="2" t="s">
        <v>8323</v>
      </c>
      <c r="C7874" s="2">
        <v>36</v>
      </c>
      <c r="D7874" s="2" t="s">
        <v>452</v>
      </c>
      <c r="E7874" s="2"/>
      <c r="F7874" s="2"/>
      <c r="G7874" s="2"/>
      <c r="H7874" s="2"/>
    </row>
    <row r="7875" spans="2:8">
      <c r="B7875" s="2" t="s">
        <v>8324</v>
      </c>
      <c r="C7875" s="2">
        <v>36</v>
      </c>
      <c r="D7875" s="2" t="s">
        <v>452</v>
      </c>
      <c r="E7875" s="2"/>
      <c r="F7875" s="2"/>
      <c r="G7875" s="2"/>
      <c r="H7875" s="2"/>
    </row>
    <row r="7876" spans="2:8">
      <c r="B7876" s="2" t="s">
        <v>8325</v>
      </c>
      <c r="C7876" s="2">
        <v>35</v>
      </c>
      <c r="D7876" s="2" t="s">
        <v>452</v>
      </c>
      <c r="E7876" s="2"/>
      <c r="F7876" s="2"/>
      <c r="G7876" s="2"/>
      <c r="H7876" s="2"/>
    </row>
    <row r="7877" spans="2:8">
      <c r="B7877" s="2" t="s">
        <v>8326</v>
      </c>
      <c r="C7877" s="2">
        <v>35</v>
      </c>
      <c r="D7877" s="2" t="s">
        <v>452</v>
      </c>
      <c r="E7877" s="2"/>
      <c r="F7877" s="2"/>
      <c r="G7877" s="2"/>
      <c r="H7877" s="2"/>
    </row>
    <row r="7878" spans="2:8">
      <c r="B7878" s="2" t="s">
        <v>8327</v>
      </c>
      <c r="C7878" s="2">
        <v>34</v>
      </c>
      <c r="D7878" s="2" t="s">
        <v>452</v>
      </c>
      <c r="E7878" s="2"/>
      <c r="F7878" s="2"/>
      <c r="G7878" s="2"/>
      <c r="H7878" s="2"/>
    </row>
    <row r="7879" spans="2:8">
      <c r="B7879" s="2" t="s">
        <v>8328</v>
      </c>
      <c r="C7879" s="2">
        <v>34</v>
      </c>
      <c r="D7879" s="2" t="s">
        <v>452</v>
      </c>
      <c r="E7879" s="2"/>
      <c r="F7879" s="2"/>
      <c r="G7879" s="2"/>
      <c r="H7879" s="2"/>
    </row>
    <row r="7880" spans="2:8">
      <c r="B7880" s="2" t="s">
        <v>8329</v>
      </c>
      <c r="C7880" s="2">
        <v>33</v>
      </c>
      <c r="D7880" s="2" t="s">
        <v>452</v>
      </c>
      <c r="E7880" s="2"/>
      <c r="F7880" s="2"/>
      <c r="G7880" s="2"/>
      <c r="H7880" s="2"/>
    </row>
    <row r="7881" spans="2:8">
      <c r="B7881" s="2" t="s">
        <v>8330</v>
      </c>
      <c r="C7881" s="2">
        <v>25</v>
      </c>
      <c r="D7881" s="2" t="s">
        <v>452</v>
      </c>
      <c r="E7881" s="2"/>
      <c r="F7881" s="2"/>
      <c r="G7881" s="2"/>
      <c r="H7881" s="2"/>
    </row>
    <row r="7882" spans="2:8">
      <c r="B7882" s="2" t="s">
        <v>8331</v>
      </c>
      <c r="C7882" s="2">
        <v>7</v>
      </c>
      <c r="D7882" s="2" t="s">
        <v>452</v>
      </c>
      <c r="E7882" s="2"/>
      <c r="F7882" s="2"/>
      <c r="G7882" s="2"/>
      <c r="H7882" s="2"/>
    </row>
    <row r="7883" spans="2:8">
      <c r="B7883" s="2" t="s">
        <v>8332</v>
      </c>
      <c r="C7883" s="2">
        <v>10</v>
      </c>
      <c r="D7883" s="2" t="s">
        <v>452</v>
      </c>
      <c r="E7883" s="2"/>
      <c r="F7883" s="2"/>
      <c r="G7883" s="2"/>
      <c r="H7883" s="2"/>
    </row>
    <row r="7884" spans="2:8">
      <c r="B7884" s="2" t="s">
        <v>8333</v>
      </c>
      <c r="C7884" s="2">
        <v>14</v>
      </c>
      <c r="D7884" s="2" t="s">
        <v>452</v>
      </c>
      <c r="E7884" s="2"/>
      <c r="F7884" s="2"/>
      <c r="G7884" s="2"/>
      <c r="H7884" s="2"/>
    </row>
    <row r="7885" spans="2:8">
      <c r="B7885" s="2" t="s">
        <v>8334</v>
      </c>
      <c r="C7885" s="2">
        <v>15</v>
      </c>
      <c r="D7885" s="2" t="s">
        <v>452</v>
      </c>
      <c r="E7885" s="2"/>
      <c r="F7885" s="2"/>
      <c r="G7885" s="2"/>
      <c r="H7885" s="2"/>
    </row>
    <row r="7886" spans="2:8">
      <c r="B7886" s="2" t="s">
        <v>8335</v>
      </c>
      <c r="C7886" s="2">
        <v>16</v>
      </c>
      <c r="D7886" s="2" t="s">
        <v>452</v>
      </c>
      <c r="E7886" s="2"/>
      <c r="F7886" s="2"/>
      <c r="G7886" s="2"/>
      <c r="H7886" s="2"/>
    </row>
    <row r="7887" spans="2:8">
      <c r="B7887" s="2" t="s">
        <v>8336</v>
      </c>
      <c r="C7887" s="2">
        <v>18</v>
      </c>
      <c r="D7887" s="2" t="s">
        <v>452</v>
      </c>
      <c r="E7887" s="2"/>
      <c r="F7887" s="2"/>
      <c r="G7887" s="2"/>
      <c r="H7887" s="2"/>
    </row>
    <row r="7888" spans="2:8">
      <c r="B7888" s="2" t="s">
        <v>8337</v>
      </c>
      <c r="C7888" s="2">
        <v>21</v>
      </c>
      <c r="D7888" s="2" t="s">
        <v>452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452</v>
      </c>
      <c r="E7889" s="2"/>
      <c r="F7889" s="2"/>
      <c r="G7889" s="2"/>
      <c r="H7889" s="2"/>
    </row>
    <row r="7890" spans="2:8">
      <c r="B7890" s="2" t="s">
        <v>8339</v>
      </c>
      <c r="C7890" s="2">
        <v>27</v>
      </c>
      <c r="D7890" s="2" t="s">
        <v>452</v>
      </c>
      <c r="E7890" s="2"/>
      <c r="F7890" s="2"/>
      <c r="G7890" s="2"/>
      <c r="H7890" s="2"/>
    </row>
    <row r="7891" spans="2:8">
      <c r="B7891" s="2" t="s">
        <v>8340</v>
      </c>
      <c r="C7891" s="2">
        <v>28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29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28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23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24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39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20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30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21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22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31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30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24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30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29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29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27</v>
      </c>
      <c r="D7908" s="2" t="s">
        <v>452</v>
      </c>
      <c r="E7908" s="2"/>
      <c r="F7908" s="2"/>
      <c r="G7908" s="2"/>
      <c r="H7908" s="2"/>
    </row>
    <row r="7909" spans="2:8">
      <c r="B7909" s="2" t="s">
        <v>8358</v>
      </c>
      <c r="C7909" s="2">
        <v>39</v>
      </c>
      <c r="D7909" s="2" t="s">
        <v>452</v>
      </c>
      <c r="E7909" s="2"/>
      <c r="F7909" s="2"/>
      <c r="G7909" s="2"/>
      <c r="H7909" s="2"/>
    </row>
    <row r="7910" spans="2:8">
      <c r="B7910" s="2" t="s">
        <v>8359</v>
      </c>
      <c r="C7910" s="2">
        <v>38</v>
      </c>
      <c r="D7910" s="2" t="s">
        <v>452</v>
      </c>
      <c r="E7910" s="2"/>
      <c r="F7910" s="2"/>
      <c r="G7910" s="2"/>
      <c r="H7910" s="2"/>
    </row>
    <row r="7911" spans="2:8">
      <c r="B7911" s="2" t="s">
        <v>8360</v>
      </c>
      <c r="C7911" s="2">
        <v>37</v>
      </c>
      <c r="D7911" s="2" t="s">
        <v>452</v>
      </c>
      <c r="E7911" s="2"/>
      <c r="F7911" s="2"/>
      <c r="G7911" s="2"/>
      <c r="H7911" s="2"/>
    </row>
    <row r="7912" spans="2:8">
      <c r="B7912" s="2" t="s">
        <v>8361</v>
      </c>
      <c r="C7912" s="2">
        <v>31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32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31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31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31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31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31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30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30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27</v>
      </c>
      <c r="D7921" s="2" t="s">
        <v>452</v>
      </c>
      <c r="E7921" s="2"/>
      <c r="F7921" s="2"/>
      <c r="G7921" s="2"/>
      <c r="H7921" s="2"/>
    </row>
    <row r="7922" spans="2:8">
      <c r="B7922" s="2" t="s">
        <v>8371</v>
      </c>
      <c r="C7922" s="2">
        <v>27</v>
      </c>
      <c r="D7922" s="2" t="s">
        <v>452</v>
      </c>
      <c r="E7922" s="2"/>
      <c r="F7922" s="2"/>
      <c r="G7922" s="2"/>
      <c r="H7922" s="2"/>
    </row>
    <row r="7923" spans="2:8">
      <c r="B7923" s="2" t="s">
        <v>8372</v>
      </c>
      <c r="C7923" s="2">
        <v>27</v>
      </c>
      <c r="D7923" s="2" t="s">
        <v>452</v>
      </c>
      <c r="E7923" s="2"/>
      <c r="F7923" s="2"/>
      <c r="G7923" s="2"/>
      <c r="H7923" s="2"/>
    </row>
    <row r="7924" spans="2:8">
      <c r="B7924" s="2" t="s">
        <v>8373</v>
      </c>
      <c r="C7924" s="2">
        <v>27</v>
      </c>
      <c r="D7924" s="2" t="s">
        <v>452</v>
      </c>
      <c r="E7924" s="2"/>
      <c r="F7924" s="2"/>
      <c r="G7924" s="2"/>
      <c r="H7924" s="2"/>
    </row>
    <row r="7925" spans="2:8">
      <c r="B7925" s="2" t="s">
        <v>8374</v>
      </c>
      <c r="C7925" s="2">
        <v>28</v>
      </c>
      <c r="D7925" s="2" t="s">
        <v>452</v>
      </c>
      <c r="E7925" s="2"/>
      <c r="F7925" s="2"/>
      <c r="G7925" s="2"/>
      <c r="H7925" s="2"/>
    </row>
    <row r="7926" spans="2:8">
      <c r="B7926" s="2" t="s">
        <v>8375</v>
      </c>
      <c r="C7926" s="2">
        <v>28</v>
      </c>
      <c r="D7926" s="2" t="s">
        <v>452</v>
      </c>
      <c r="E7926" s="2"/>
      <c r="F7926" s="2"/>
      <c r="G7926" s="2"/>
      <c r="H7926" s="2"/>
    </row>
    <row r="7927" spans="2:8">
      <c r="B7927" s="2" t="s">
        <v>8376</v>
      </c>
      <c r="C7927" s="2">
        <v>28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28</v>
      </c>
      <c r="D7928" s="2" t="s">
        <v>452</v>
      </c>
      <c r="E7928" s="2"/>
      <c r="F7928" s="2"/>
      <c r="G7928" s="2"/>
      <c r="H7928" s="2"/>
    </row>
    <row r="7929" spans="2:8">
      <c r="B7929" s="2" t="s">
        <v>8378</v>
      </c>
      <c r="C7929" s="2">
        <v>26</v>
      </c>
      <c r="D7929" s="2" t="s">
        <v>452</v>
      </c>
      <c r="E7929" s="2"/>
      <c r="F7929" s="2"/>
      <c r="G7929" s="2"/>
      <c r="H7929" s="2"/>
    </row>
    <row r="7930" spans="2:8">
      <c r="B7930" s="2" t="s">
        <v>8379</v>
      </c>
      <c r="C7930" s="2">
        <v>25</v>
      </c>
      <c r="D7930" s="2" t="s">
        <v>452</v>
      </c>
      <c r="E7930" s="2"/>
      <c r="F7930" s="2"/>
      <c r="G7930" s="2"/>
      <c r="H7930" s="2"/>
    </row>
    <row r="7931" spans="2:8">
      <c r="B7931" s="2" t="s">
        <v>8380</v>
      </c>
      <c r="C7931" s="2">
        <v>23</v>
      </c>
      <c r="D7931" s="2" t="s">
        <v>452</v>
      </c>
      <c r="E7931" s="2"/>
      <c r="F7931" s="2"/>
      <c r="G7931" s="2"/>
      <c r="H7931" s="2"/>
    </row>
    <row r="7932" spans="2:8">
      <c r="B7932" s="2" t="s">
        <v>8381</v>
      </c>
      <c r="C7932" s="2">
        <v>22</v>
      </c>
      <c r="D7932" s="2" t="s">
        <v>452</v>
      </c>
      <c r="E7932" s="2"/>
      <c r="F7932" s="2"/>
      <c r="G7932" s="2"/>
      <c r="H7932" s="2"/>
    </row>
    <row r="7933" spans="2:8">
      <c r="B7933" s="2" t="s">
        <v>8382</v>
      </c>
      <c r="C7933" s="2">
        <v>19</v>
      </c>
      <c r="D7933" s="2" t="s">
        <v>452</v>
      </c>
      <c r="E7933" s="2"/>
      <c r="F7933" s="2"/>
      <c r="G7933" s="2"/>
      <c r="H7933" s="2"/>
    </row>
    <row r="7934" spans="2:8">
      <c r="B7934" s="2" t="s">
        <v>8383</v>
      </c>
      <c r="C7934" s="2">
        <v>12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25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24</v>
      </c>
      <c r="D7936" s="2" t="s">
        <v>452</v>
      </c>
      <c r="E7936" s="2"/>
      <c r="F7936" s="2"/>
      <c r="G7936" s="2"/>
      <c r="H7936" s="2"/>
    </row>
    <row r="7937" spans="2:8">
      <c r="B7937" s="2" t="s">
        <v>8386</v>
      </c>
      <c r="C7937" s="2">
        <v>24</v>
      </c>
      <c r="D7937" s="2" t="s">
        <v>452</v>
      </c>
      <c r="E7937" s="2"/>
      <c r="F7937" s="2"/>
      <c r="G7937" s="2"/>
      <c r="H7937" s="2"/>
    </row>
    <row r="7938" spans="2:8">
      <c r="B7938" s="2" t="s">
        <v>8387</v>
      </c>
      <c r="C7938" s="2">
        <v>24</v>
      </c>
      <c r="D7938" s="2" t="s">
        <v>452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25</v>
      </c>
      <c r="D7940" s="2" t="s">
        <v>452</v>
      </c>
      <c r="E7940" s="2"/>
      <c r="F7940" s="2"/>
      <c r="G7940" s="2"/>
      <c r="H7940" s="2"/>
    </row>
    <row r="7941" spans="2:8">
      <c r="B7941" s="2" t="s">
        <v>8390</v>
      </c>
      <c r="C7941" s="2">
        <v>26</v>
      </c>
      <c r="D7941" s="2" t="s">
        <v>452</v>
      </c>
      <c r="E7941" s="2"/>
      <c r="F7941" s="2"/>
      <c r="G7941" s="2"/>
      <c r="H7941" s="2"/>
    </row>
    <row r="7942" spans="2:8">
      <c r="B7942" s="2" t="s">
        <v>8391</v>
      </c>
      <c r="C7942" s="2">
        <v>26</v>
      </c>
      <c r="D7942" s="2" t="s">
        <v>452</v>
      </c>
      <c r="E7942" s="2"/>
      <c r="F7942" s="2"/>
      <c r="G7942" s="2"/>
      <c r="H7942" s="2"/>
    </row>
    <row r="7943" spans="2:8">
      <c r="B7943" s="2" t="s">
        <v>8392</v>
      </c>
      <c r="C7943" s="2">
        <v>26</v>
      </c>
      <c r="D7943" s="2" t="s">
        <v>452</v>
      </c>
      <c r="E7943" s="2"/>
      <c r="F7943" s="2"/>
      <c r="G7943" s="2"/>
      <c r="H7943" s="2"/>
    </row>
    <row r="7944" spans="2:8">
      <c r="B7944" s="2" t="s">
        <v>8393</v>
      </c>
      <c r="C7944" s="2">
        <v>26</v>
      </c>
      <c r="D7944" s="2" t="s">
        <v>452</v>
      </c>
      <c r="E7944" s="2"/>
      <c r="F7944" s="2"/>
      <c r="G7944" s="2"/>
      <c r="H7944" s="2"/>
    </row>
    <row r="7945" spans="2:8">
      <c r="B7945" s="2" t="s">
        <v>8394</v>
      </c>
      <c r="C7945" s="2">
        <v>25</v>
      </c>
      <c r="D7945" s="2" t="s">
        <v>452</v>
      </c>
      <c r="E7945" s="2"/>
      <c r="F7945" s="2"/>
      <c r="G7945" s="2"/>
      <c r="H7945" s="2"/>
    </row>
    <row r="7946" spans="2:8">
      <c r="B7946" s="2" t="s">
        <v>8395</v>
      </c>
      <c r="C7946" s="2">
        <v>23</v>
      </c>
      <c r="D7946" s="2" t="s">
        <v>452</v>
      </c>
      <c r="E7946" s="2"/>
      <c r="F7946" s="2"/>
      <c r="G7946" s="2"/>
      <c r="H7946" s="2"/>
    </row>
    <row r="7947" spans="2:8">
      <c r="B7947" s="2" t="s">
        <v>8396</v>
      </c>
      <c r="C7947" s="2">
        <v>23</v>
      </c>
      <c r="D7947" s="2" t="s">
        <v>452</v>
      </c>
      <c r="E7947" s="2"/>
      <c r="F7947" s="2"/>
      <c r="G7947" s="2"/>
      <c r="H7947" s="2"/>
    </row>
    <row r="7948" spans="2:8">
      <c r="B7948" s="2" t="s">
        <v>8397</v>
      </c>
      <c r="C7948" s="2">
        <v>24</v>
      </c>
      <c r="D7948" s="2" t="s">
        <v>452</v>
      </c>
      <c r="E7948" s="2"/>
      <c r="F7948" s="2"/>
      <c r="G7948" s="2"/>
      <c r="H7948" s="2"/>
    </row>
    <row r="7949" spans="2:8">
      <c r="B7949" s="2" t="s">
        <v>8398</v>
      </c>
      <c r="C7949" s="2">
        <v>25</v>
      </c>
      <c r="D7949" s="2" t="s">
        <v>452</v>
      </c>
      <c r="E7949" s="2"/>
      <c r="F7949" s="2"/>
      <c r="G7949" s="2"/>
      <c r="H7949" s="2"/>
    </row>
    <row r="7950" spans="2:8">
      <c r="B7950" s="2" t="s">
        <v>8399</v>
      </c>
      <c r="C7950" s="2">
        <v>25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25</v>
      </c>
      <c r="D7951" s="2" t="s">
        <v>452</v>
      </c>
      <c r="E7951" s="2"/>
      <c r="F7951" s="2"/>
      <c r="G7951" s="2"/>
      <c r="H7951" s="2"/>
    </row>
    <row r="7952" spans="2:8">
      <c r="B7952" s="2" t="s">
        <v>8401</v>
      </c>
      <c r="C7952" s="2">
        <v>24</v>
      </c>
      <c r="D7952" s="2" t="s">
        <v>452</v>
      </c>
      <c r="E7952" s="2"/>
      <c r="F7952" s="2"/>
      <c r="G7952" s="2"/>
      <c r="H7952" s="2"/>
    </row>
    <row r="7953" spans="2:8">
      <c r="B7953" s="2" t="s">
        <v>8402</v>
      </c>
      <c r="C7953" s="2">
        <v>25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29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25</v>
      </c>
      <c r="D7956" s="2" t="s">
        <v>452</v>
      </c>
      <c r="E7956" s="2"/>
      <c r="F7956" s="2"/>
      <c r="G7956" s="2"/>
      <c r="H7956" s="2"/>
    </row>
    <row r="7957" spans="2:8">
      <c r="B7957" s="2" t="s">
        <v>8406</v>
      </c>
      <c r="C7957" s="2">
        <v>32</v>
      </c>
      <c r="D7957" s="2" t="s">
        <v>452</v>
      </c>
      <c r="E7957" s="2"/>
      <c r="F7957" s="2"/>
      <c r="G7957" s="2"/>
      <c r="H7957" s="2"/>
    </row>
    <row r="7958" spans="2:8">
      <c r="B7958" s="2" t="s">
        <v>8407</v>
      </c>
      <c r="C7958" s="2">
        <v>32</v>
      </c>
      <c r="D7958" s="2" t="s">
        <v>452</v>
      </c>
      <c r="E7958" s="2"/>
      <c r="F7958" s="2"/>
      <c r="G7958" s="2"/>
      <c r="H7958" s="2"/>
    </row>
    <row r="7959" spans="2:8">
      <c r="B7959" s="2" t="s">
        <v>8408</v>
      </c>
      <c r="C7959" s="2">
        <v>31</v>
      </c>
      <c r="D7959" s="2" t="s">
        <v>452</v>
      </c>
      <c r="E7959" s="2"/>
      <c r="F7959" s="2"/>
      <c r="G7959" s="2"/>
      <c r="H7959" s="2"/>
    </row>
    <row r="7960" spans="2:8">
      <c r="B7960" s="2" t="s">
        <v>8409</v>
      </c>
      <c r="C7960" s="2">
        <v>28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28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25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27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32</v>
      </c>
      <c r="D7964" s="2" t="s">
        <v>452</v>
      </c>
      <c r="E7964" s="2"/>
      <c r="F7964" s="2"/>
      <c r="G7964" s="2"/>
      <c r="H7964" s="2"/>
    </row>
    <row r="7965" spans="2:8">
      <c r="B7965" s="2" t="s">
        <v>8414</v>
      </c>
      <c r="C7965" s="2">
        <v>36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40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41</v>
      </c>
      <c r="D7967" s="2" t="s">
        <v>452</v>
      </c>
      <c r="E7967" s="2"/>
      <c r="F7967" s="2"/>
      <c r="G7967" s="2"/>
      <c r="H7967" s="2"/>
    </row>
    <row r="7968" spans="2:8">
      <c r="B7968" s="2" t="s">
        <v>8417</v>
      </c>
      <c r="C7968" s="2">
        <v>42</v>
      </c>
      <c r="D7968" s="2" t="s">
        <v>452</v>
      </c>
      <c r="E7968" s="2"/>
      <c r="F7968" s="2"/>
      <c r="G7968" s="2"/>
      <c r="H7968" s="2"/>
    </row>
    <row r="7969" spans="2:8">
      <c r="B7969" s="2" t="s">
        <v>8418</v>
      </c>
      <c r="C7969" s="2">
        <v>28</v>
      </c>
      <c r="D7969" s="2" t="s">
        <v>452</v>
      </c>
      <c r="E7969" s="2"/>
      <c r="F7969" s="2"/>
      <c r="G7969" s="2"/>
      <c r="H7969" s="2"/>
    </row>
    <row r="7970" spans="2:8">
      <c r="B7970" s="2" t="s">
        <v>8419</v>
      </c>
      <c r="C7970" s="2">
        <v>45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32</v>
      </c>
      <c r="D7971" s="2" t="s">
        <v>452</v>
      </c>
      <c r="E7971" s="2"/>
      <c r="F7971" s="2"/>
      <c r="G7971" s="2"/>
      <c r="H7971" s="2"/>
    </row>
    <row r="7972" spans="2:8">
      <c r="B7972" s="2" t="s">
        <v>8421</v>
      </c>
      <c r="C7972" s="2">
        <v>33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32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32</v>
      </c>
      <c r="D7974" s="2" t="s">
        <v>452</v>
      </c>
      <c r="E7974" s="2"/>
      <c r="F7974" s="2"/>
      <c r="G7974" s="2"/>
      <c r="H7974" s="2"/>
    </row>
    <row r="7975" spans="2:8">
      <c r="B7975" s="2" t="s">
        <v>8424</v>
      </c>
      <c r="C7975" s="2">
        <v>32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33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33</v>
      </c>
      <c r="D7977" s="2" t="s">
        <v>452</v>
      </c>
      <c r="E7977" s="2"/>
      <c r="F7977" s="2"/>
      <c r="G7977" s="2"/>
      <c r="H7977" s="2"/>
    </row>
    <row r="7978" spans="2:8">
      <c r="B7978" s="2" t="s">
        <v>8427</v>
      </c>
      <c r="C7978" s="2">
        <v>33</v>
      </c>
      <c r="D7978" s="2" t="s">
        <v>452</v>
      </c>
      <c r="E7978" s="2"/>
      <c r="F7978" s="2"/>
      <c r="G7978" s="2"/>
      <c r="H7978" s="2"/>
    </row>
    <row r="7979" spans="2:8">
      <c r="B7979" s="2" t="s">
        <v>8428</v>
      </c>
      <c r="C7979" s="2">
        <v>34</v>
      </c>
      <c r="D7979" s="2" t="s">
        <v>452</v>
      </c>
      <c r="E7979" s="2"/>
      <c r="F7979" s="2"/>
      <c r="G7979" s="2"/>
      <c r="H7979" s="2"/>
    </row>
    <row r="7980" spans="2:8">
      <c r="B7980" s="2" t="s">
        <v>8429</v>
      </c>
      <c r="C7980" s="2">
        <v>28</v>
      </c>
      <c r="D7980" s="2" t="s">
        <v>452</v>
      </c>
      <c r="E7980" s="2"/>
      <c r="F7980" s="2"/>
      <c r="G7980" s="2"/>
      <c r="H7980" s="2"/>
    </row>
    <row r="7981" spans="2:8">
      <c r="B7981" s="2" t="s">
        <v>8430</v>
      </c>
      <c r="C7981" s="2">
        <v>19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20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25</v>
      </c>
      <c r="D7983" s="2" t="s">
        <v>452</v>
      </c>
      <c r="E7983" s="2"/>
      <c r="F7983" s="2"/>
      <c r="G7983" s="2"/>
      <c r="H7983" s="2"/>
    </row>
    <row r="7984" spans="2:8">
      <c r="B7984" s="2" t="s">
        <v>8433</v>
      </c>
      <c r="C7984" s="2">
        <v>33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33</v>
      </c>
      <c r="D7985" s="2" t="s">
        <v>452</v>
      </c>
      <c r="E7985" s="2"/>
      <c r="F7985" s="2"/>
      <c r="G7985" s="2"/>
      <c r="H7985" s="2"/>
    </row>
    <row r="7986" spans="2:8">
      <c r="B7986" s="2" t="s">
        <v>8435</v>
      </c>
      <c r="C7986" s="2">
        <v>33</v>
      </c>
      <c r="D7986" s="2" t="s">
        <v>452</v>
      </c>
      <c r="E7986" s="2"/>
      <c r="F7986" s="2"/>
      <c r="G7986" s="2"/>
      <c r="H7986" s="2"/>
    </row>
    <row r="7987" spans="2:8">
      <c r="B7987" s="2" t="s">
        <v>8436</v>
      </c>
      <c r="C7987" s="2">
        <v>33</v>
      </c>
      <c r="D7987" s="2" t="s">
        <v>452</v>
      </c>
      <c r="E7987" s="2"/>
      <c r="F7987" s="2"/>
      <c r="G7987" s="2"/>
      <c r="H7987" s="2"/>
    </row>
    <row r="7988" spans="2:8">
      <c r="B7988" s="2" t="s">
        <v>8437</v>
      </c>
      <c r="C7988" s="2">
        <v>33</v>
      </c>
      <c r="D7988" s="2" t="s">
        <v>452</v>
      </c>
      <c r="E7988" s="2"/>
      <c r="F7988" s="2"/>
      <c r="G7988" s="2"/>
      <c r="H7988" s="2"/>
    </row>
    <row r="7989" spans="2:8">
      <c r="B7989" s="2" t="s">
        <v>8438</v>
      </c>
      <c r="C7989" s="2">
        <v>32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33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25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16</v>
      </c>
      <c r="D7992" s="2" t="s">
        <v>452</v>
      </c>
      <c r="E7992" s="2"/>
      <c r="F7992" s="2"/>
      <c r="G7992" s="2"/>
      <c r="H7992" s="2"/>
    </row>
    <row r="7993" spans="2:8">
      <c r="B7993" s="2" t="s">
        <v>8442</v>
      </c>
      <c r="C7993" s="2">
        <v>22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22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24</v>
      </c>
      <c r="D7995" s="2" t="s">
        <v>452</v>
      </c>
      <c r="E7995" s="2"/>
      <c r="F7995" s="2"/>
      <c r="G7995" s="2"/>
      <c r="H7995" s="2"/>
    </row>
    <row r="7996" spans="2:8">
      <c r="B7996" s="2" t="s">
        <v>8445</v>
      </c>
      <c r="C7996" s="2">
        <v>25</v>
      </c>
      <c r="D7996" s="2" t="s">
        <v>452</v>
      </c>
      <c r="E7996" s="2"/>
      <c r="F7996" s="2"/>
      <c r="G7996" s="2"/>
      <c r="H7996" s="2"/>
    </row>
    <row r="7997" spans="2:8">
      <c r="B7997" s="2" t="s">
        <v>8446</v>
      </c>
      <c r="C7997" s="2">
        <v>26</v>
      </c>
      <c r="D7997" s="2" t="s">
        <v>452</v>
      </c>
      <c r="E7997" s="2"/>
      <c r="F7997" s="2"/>
      <c r="G7997" s="2"/>
      <c r="H7997" s="2"/>
    </row>
    <row r="7998" spans="2:8">
      <c r="B7998" s="2" t="s">
        <v>8447</v>
      </c>
      <c r="C7998" s="2">
        <v>27</v>
      </c>
      <c r="D7998" s="2" t="s">
        <v>452</v>
      </c>
      <c r="E7998" s="2"/>
      <c r="F7998" s="2"/>
      <c r="G7998" s="2"/>
      <c r="H7998" s="2"/>
    </row>
    <row r="7999" spans="2:8">
      <c r="B7999" s="2" t="s">
        <v>8448</v>
      </c>
      <c r="C7999" s="2">
        <v>39</v>
      </c>
      <c r="D7999" s="2" t="s">
        <v>452</v>
      </c>
      <c r="E7999" s="2"/>
      <c r="F7999" s="2"/>
      <c r="G7999" s="2"/>
      <c r="H7999" s="2"/>
    </row>
    <row r="8000" spans="2:8">
      <c r="B8000" s="2" t="s">
        <v>8449</v>
      </c>
      <c r="C8000" s="2">
        <v>40</v>
      </c>
      <c r="D8000" s="2" t="s">
        <v>452</v>
      </c>
      <c r="E8000" s="2"/>
      <c r="F8000" s="2"/>
      <c r="G8000" s="2"/>
      <c r="H8000" s="2"/>
    </row>
    <row r="8001" spans="2:8">
      <c r="B8001" s="2" t="s">
        <v>8450</v>
      </c>
      <c r="C8001" s="2">
        <v>38</v>
      </c>
      <c r="D8001" s="2" t="s">
        <v>452</v>
      </c>
      <c r="E8001" s="2"/>
      <c r="F8001" s="2"/>
      <c r="G8001" s="2"/>
      <c r="H8001" s="2"/>
    </row>
    <row r="8002" spans="2:8">
      <c r="B8002" s="2" t="s">
        <v>8451</v>
      </c>
      <c r="C8002" s="2">
        <v>37</v>
      </c>
      <c r="D8002" s="2" t="s">
        <v>452</v>
      </c>
      <c r="E8002" s="2"/>
      <c r="F8002" s="2"/>
      <c r="G8002" s="2"/>
      <c r="H8002" s="2"/>
    </row>
    <row r="8003" spans="2:8">
      <c r="B8003" s="2" t="s">
        <v>8452</v>
      </c>
      <c r="C8003" s="2">
        <v>36</v>
      </c>
      <c r="D8003" s="2" t="s">
        <v>452</v>
      </c>
      <c r="E8003" s="2"/>
      <c r="F8003" s="2"/>
      <c r="G8003" s="2"/>
      <c r="H8003" s="2"/>
    </row>
    <row r="8004" spans="2:8">
      <c r="B8004" s="2" t="s">
        <v>8453</v>
      </c>
      <c r="C8004" s="2">
        <v>34</v>
      </c>
      <c r="D8004" s="2" t="s">
        <v>452</v>
      </c>
      <c r="E8004" s="2"/>
      <c r="F8004" s="2"/>
      <c r="G8004" s="2"/>
      <c r="H8004" s="2"/>
    </row>
    <row r="8005" spans="2:8">
      <c r="B8005" s="2" t="s">
        <v>8454</v>
      </c>
      <c r="C8005" s="2">
        <v>31</v>
      </c>
      <c r="D8005" s="2" t="s">
        <v>452</v>
      </c>
      <c r="E8005" s="2"/>
      <c r="F8005" s="2"/>
      <c r="G8005" s="2"/>
      <c r="H8005" s="2"/>
    </row>
    <row r="8006" spans="2:8">
      <c r="B8006" s="2" t="s">
        <v>8455</v>
      </c>
      <c r="C8006" s="2">
        <v>28</v>
      </c>
      <c r="D8006" s="2" t="s">
        <v>452</v>
      </c>
      <c r="E8006" s="2"/>
      <c r="F8006" s="2"/>
      <c r="G8006" s="2"/>
      <c r="H8006" s="2"/>
    </row>
    <row r="8007" spans="2:8">
      <c r="B8007" s="2" t="s">
        <v>8456</v>
      </c>
      <c r="C8007" s="2">
        <v>23</v>
      </c>
      <c r="D8007" s="2" t="s">
        <v>452</v>
      </c>
      <c r="E8007" s="2"/>
      <c r="F8007" s="2"/>
      <c r="G8007" s="2"/>
      <c r="H8007" s="2"/>
    </row>
    <row r="8008" spans="2:8">
      <c r="B8008" s="2" t="s">
        <v>8457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30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29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18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24</v>
      </c>
      <c r="D8012" s="2" t="s">
        <v>452</v>
      </c>
      <c r="E8012" s="2"/>
      <c r="F8012" s="2"/>
      <c r="G8012" s="2"/>
      <c r="H8012" s="2"/>
    </row>
    <row r="8013" spans="2:8">
      <c r="B8013" s="2" t="s">
        <v>8462</v>
      </c>
      <c r="C8013" s="2">
        <v>25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25</v>
      </c>
      <c r="D8014" s="2" t="s">
        <v>452</v>
      </c>
      <c r="E8014" s="2"/>
      <c r="F8014" s="2"/>
      <c r="G8014" s="2"/>
      <c r="H8014" s="2"/>
    </row>
    <row r="8015" spans="2:8">
      <c r="B8015" s="2" t="s">
        <v>8464</v>
      </c>
      <c r="C8015" s="2">
        <v>25</v>
      </c>
      <c r="D8015" s="2" t="s">
        <v>452</v>
      </c>
      <c r="E8015" s="2"/>
      <c r="F8015" s="2"/>
      <c r="G8015" s="2"/>
      <c r="H8015" s="2"/>
    </row>
    <row r="8016" spans="2:8">
      <c r="B8016" s="2" t="s">
        <v>8465</v>
      </c>
      <c r="C8016" s="2">
        <v>25</v>
      </c>
      <c r="D8016" s="2" t="s">
        <v>452</v>
      </c>
      <c r="E8016" s="2"/>
      <c r="F8016" s="2"/>
      <c r="G8016" s="2"/>
      <c r="H8016" s="2"/>
    </row>
    <row r="8017" spans="2:8">
      <c r="B8017" s="2" t="s">
        <v>8466</v>
      </c>
      <c r="C8017" s="2">
        <v>25</v>
      </c>
      <c r="D8017" s="2" t="s">
        <v>452</v>
      </c>
      <c r="E8017" s="2"/>
      <c r="F8017" s="2"/>
      <c r="G8017" s="2"/>
      <c r="H8017" s="2"/>
    </row>
    <row r="8018" spans="2:8">
      <c r="B8018" s="2" t="s">
        <v>8467</v>
      </c>
      <c r="C8018" s="2">
        <v>26</v>
      </c>
      <c r="D8018" s="2" t="s">
        <v>452</v>
      </c>
      <c r="E8018" s="2"/>
      <c r="F8018" s="2"/>
      <c r="G8018" s="2"/>
      <c r="H8018" s="2"/>
    </row>
    <row r="8019" spans="2:8">
      <c r="B8019" s="2" t="s">
        <v>8468</v>
      </c>
      <c r="C8019" s="2">
        <v>25</v>
      </c>
      <c r="D8019" s="2" t="s">
        <v>452</v>
      </c>
      <c r="E8019" s="2"/>
      <c r="F8019" s="2"/>
      <c r="G8019" s="2"/>
      <c r="H8019" s="2"/>
    </row>
    <row r="8020" spans="2:8">
      <c r="B8020" s="2" t="s">
        <v>8469</v>
      </c>
      <c r="C8020" s="2">
        <v>25</v>
      </c>
      <c r="D8020" s="2" t="s">
        <v>452</v>
      </c>
      <c r="E8020" s="2"/>
      <c r="F8020" s="2"/>
      <c r="G8020" s="2"/>
      <c r="H8020" s="2"/>
    </row>
    <row r="8021" spans="2:8">
      <c r="B8021" s="2" t="s">
        <v>8470</v>
      </c>
      <c r="C8021" s="2">
        <v>24</v>
      </c>
      <c r="D8021" s="2" t="s">
        <v>452</v>
      </c>
      <c r="E8021" s="2"/>
      <c r="F8021" s="2"/>
      <c r="G8021" s="2"/>
      <c r="H8021" s="2"/>
    </row>
    <row r="8022" spans="2:8">
      <c r="B8022" s="2" t="s">
        <v>8471</v>
      </c>
      <c r="C8022" s="2">
        <v>24</v>
      </c>
      <c r="D8022" s="2" t="s">
        <v>452</v>
      </c>
      <c r="E8022" s="2"/>
      <c r="F8022" s="2"/>
      <c r="G8022" s="2"/>
      <c r="H8022" s="2"/>
    </row>
    <row r="8023" spans="2:8">
      <c r="B8023" s="2" t="s">
        <v>8472</v>
      </c>
      <c r="C8023" s="2">
        <v>21</v>
      </c>
      <c r="D8023" s="2" t="s">
        <v>452</v>
      </c>
      <c r="E8023" s="2"/>
      <c r="F8023" s="2"/>
      <c r="G8023" s="2"/>
      <c r="H8023" s="2"/>
    </row>
    <row r="8024" spans="2:8">
      <c r="B8024" s="2" t="s">
        <v>8473</v>
      </c>
      <c r="C8024" s="2">
        <v>18</v>
      </c>
      <c r="D8024" s="2" t="s">
        <v>452</v>
      </c>
      <c r="E8024" s="2"/>
      <c r="F8024" s="2"/>
      <c r="G8024" s="2"/>
      <c r="H8024" s="2"/>
    </row>
    <row r="8025" spans="2:8">
      <c r="B8025" s="2" t="s">
        <v>8474</v>
      </c>
      <c r="C8025" s="2">
        <v>13</v>
      </c>
      <c r="D8025" s="2" t="s">
        <v>452</v>
      </c>
      <c r="E8025" s="2"/>
      <c r="F8025" s="2"/>
      <c r="G8025" s="2"/>
      <c r="H8025" s="2"/>
    </row>
    <row r="8026" spans="2:8">
      <c r="B8026" s="2" t="s">
        <v>8475</v>
      </c>
      <c r="C8026" s="2">
        <v>14</v>
      </c>
      <c r="D8026" s="2" t="s">
        <v>452</v>
      </c>
      <c r="E8026" s="2"/>
      <c r="F8026" s="2"/>
      <c r="G8026" s="2"/>
      <c r="H8026" s="2"/>
    </row>
    <row r="8027" spans="2:8">
      <c r="B8027" s="2" t="s">
        <v>8476</v>
      </c>
      <c r="C8027" s="2">
        <v>19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19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22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22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26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25</v>
      </c>
      <c r="D8032" s="2" t="s">
        <v>452</v>
      </c>
      <c r="E8032" s="2"/>
      <c r="F8032" s="2"/>
      <c r="G8032" s="2"/>
      <c r="H8032" s="2"/>
    </row>
    <row r="8033" spans="2:8">
      <c r="B8033" s="2" t="s">
        <v>8482</v>
      </c>
      <c r="C8033" s="2">
        <v>19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27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36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38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35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30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21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15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13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28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38</v>
      </c>
      <c r="D8043" s="2" t="s">
        <v>452</v>
      </c>
      <c r="E8043" s="2"/>
      <c r="F8043" s="2"/>
      <c r="G8043" s="2"/>
      <c r="H8043" s="2"/>
    </row>
    <row r="8044" spans="2:8">
      <c r="B8044" s="2" t="s">
        <v>8493</v>
      </c>
      <c r="C8044" s="2">
        <v>38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35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39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46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42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39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35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31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28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15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18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20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27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27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26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22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17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8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36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33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33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20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6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9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11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13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21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21</v>
      </c>
      <c r="D8073" s="2" t="s">
        <v>452</v>
      </c>
      <c r="E8073" s="2"/>
      <c r="F8073" s="2"/>
      <c r="G8073" s="2"/>
      <c r="H8073" s="2"/>
    </row>
    <row r="8074" spans="2:8">
      <c r="B8074" s="2" t="s">
        <v>8523</v>
      </c>
      <c r="C8074" s="2">
        <v>27</v>
      </c>
      <c r="D8074" s="2" t="s">
        <v>452</v>
      </c>
      <c r="E8074" s="2"/>
      <c r="F8074" s="2"/>
      <c r="G8074" s="2"/>
      <c r="H8074" s="2"/>
    </row>
    <row r="8075" spans="2:8">
      <c r="B8075" s="2" t="s">
        <v>8524</v>
      </c>
      <c r="C8075" s="2">
        <v>28</v>
      </c>
      <c r="D8075" s="2" t="s">
        <v>452</v>
      </c>
      <c r="E8075" s="2"/>
      <c r="F8075" s="2"/>
      <c r="G8075" s="2"/>
      <c r="H8075" s="2"/>
    </row>
    <row r="8076" spans="2:8">
      <c r="B8076" s="2" t="s">
        <v>8525</v>
      </c>
      <c r="C8076" s="2">
        <v>29</v>
      </c>
      <c r="D8076" s="2" t="s">
        <v>452</v>
      </c>
      <c r="E8076" s="2"/>
      <c r="F8076" s="2"/>
      <c r="G8076" s="2"/>
      <c r="H8076" s="2"/>
    </row>
    <row r="8077" spans="2:8">
      <c r="B8077" s="2" t="s">
        <v>8526</v>
      </c>
      <c r="C8077" s="2">
        <v>30</v>
      </c>
      <c r="D8077" s="2" t="s">
        <v>452</v>
      </c>
      <c r="E8077" s="2"/>
      <c r="F8077" s="2"/>
      <c r="G8077" s="2"/>
      <c r="H8077" s="2"/>
    </row>
    <row r="8078" spans="2:8">
      <c r="B8078" s="2" t="s">
        <v>8527</v>
      </c>
      <c r="C8078" s="2">
        <v>30</v>
      </c>
      <c r="D8078" s="2" t="s">
        <v>452</v>
      </c>
      <c r="E8078" s="2"/>
      <c r="F8078" s="2"/>
      <c r="G8078" s="2"/>
      <c r="H8078" s="2"/>
    </row>
    <row r="8079" spans="2:8">
      <c r="B8079" s="2" t="s">
        <v>8528</v>
      </c>
      <c r="C8079" s="2">
        <v>31</v>
      </c>
      <c r="D8079" s="2" t="s">
        <v>452</v>
      </c>
      <c r="E8079" s="2"/>
      <c r="F8079" s="2"/>
      <c r="G8079" s="2"/>
      <c r="H8079" s="2"/>
    </row>
    <row r="8080" spans="2:8">
      <c r="B8080" s="2" t="s">
        <v>8529</v>
      </c>
      <c r="C8080" s="2">
        <v>19</v>
      </c>
      <c r="D8080" s="2" t="s">
        <v>452</v>
      </c>
      <c r="E8080" s="2"/>
      <c r="F8080" s="2"/>
      <c r="G8080" s="2"/>
      <c r="H8080" s="2"/>
    </row>
    <row r="8081" spans="2:8">
      <c r="B8081" s="2" t="s">
        <v>8530</v>
      </c>
      <c r="C8081" s="2">
        <v>14</v>
      </c>
      <c r="D8081" s="2" t="s">
        <v>452</v>
      </c>
      <c r="E8081" s="2"/>
      <c r="F8081" s="2"/>
      <c r="G8081" s="2"/>
      <c r="H8081" s="2"/>
    </row>
    <row r="8082" spans="2:8">
      <c r="B8082" s="2" t="s">
        <v>8531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30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19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26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32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34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35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36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37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38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38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37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16</v>
      </c>
      <c r="D8094" s="2" t="s">
        <v>452</v>
      </c>
      <c r="E8094" s="2"/>
      <c r="F8094" s="2"/>
      <c r="G8094" s="2"/>
      <c r="H8094" s="2"/>
    </row>
    <row r="8095" spans="2:8">
      <c r="B8095" s="2" t="s">
        <v>8544</v>
      </c>
      <c r="C8095" s="2">
        <v>24</v>
      </c>
      <c r="D8095" s="2" t="s">
        <v>452</v>
      </c>
      <c r="E8095" s="2"/>
      <c r="F8095" s="2"/>
      <c r="G8095" s="2"/>
      <c r="H8095" s="2"/>
    </row>
    <row r="8096" spans="2:8">
      <c r="B8096" s="2" t="s">
        <v>8545</v>
      </c>
      <c r="C8096" s="2">
        <v>29</v>
      </c>
      <c r="D8096" s="2" t="s">
        <v>452</v>
      </c>
      <c r="E8096" s="2"/>
      <c r="F8096" s="2"/>
      <c r="G8096" s="2"/>
      <c r="H8096" s="2"/>
    </row>
    <row r="8097" spans="2:8">
      <c r="B8097" s="2" t="s">
        <v>8546</v>
      </c>
      <c r="C8097" s="2">
        <v>32</v>
      </c>
      <c r="D8097" s="2" t="s">
        <v>452</v>
      </c>
      <c r="E8097" s="2"/>
      <c r="F8097" s="2"/>
      <c r="G8097" s="2"/>
      <c r="H8097" s="2"/>
    </row>
    <row r="8098" spans="2:8">
      <c r="B8098" s="2" t="s">
        <v>8547</v>
      </c>
      <c r="C8098" s="2">
        <v>31</v>
      </c>
      <c r="D8098" s="2" t="s">
        <v>452</v>
      </c>
      <c r="E8098" s="2"/>
      <c r="F8098" s="2"/>
      <c r="G8098" s="2"/>
      <c r="H8098" s="2"/>
    </row>
    <row r="8099" spans="2:8">
      <c r="B8099" s="2" t="s">
        <v>8548</v>
      </c>
      <c r="C8099" s="2">
        <v>30</v>
      </c>
      <c r="D8099" s="2" t="s">
        <v>452</v>
      </c>
      <c r="E8099" s="2"/>
      <c r="F8099" s="2"/>
      <c r="G8099" s="2"/>
      <c r="H8099" s="2"/>
    </row>
    <row r="8100" spans="2:8">
      <c r="B8100" s="2" t="s">
        <v>8549</v>
      </c>
      <c r="C8100" s="2">
        <v>31</v>
      </c>
      <c r="D8100" s="2" t="s">
        <v>452</v>
      </c>
      <c r="E8100" s="2"/>
      <c r="F8100" s="2"/>
      <c r="G8100" s="2"/>
      <c r="H8100" s="2"/>
    </row>
    <row r="8101" spans="2:8">
      <c r="B8101" s="2" t="s">
        <v>8550</v>
      </c>
      <c r="C8101" s="2">
        <v>31</v>
      </c>
      <c r="D8101" s="2" t="s">
        <v>452</v>
      </c>
      <c r="E8101" s="2"/>
      <c r="F8101" s="2"/>
      <c r="G8101" s="2"/>
      <c r="H8101" s="2"/>
    </row>
    <row r="8102" spans="2:8">
      <c r="B8102" s="2" t="s">
        <v>8551</v>
      </c>
      <c r="C8102" s="2">
        <v>31</v>
      </c>
      <c r="D8102" s="2" t="s">
        <v>452</v>
      </c>
      <c r="E8102" s="2"/>
      <c r="F8102" s="2"/>
      <c r="G8102" s="2"/>
      <c r="H8102" s="2"/>
    </row>
    <row r="8103" spans="2:8">
      <c r="B8103" s="2" t="s">
        <v>8552</v>
      </c>
      <c r="C8103" s="2">
        <v>31</v>
      </c>
      <c r="D8103" s="2" t="s">
        <v>452</v>
      </c>
      <c r="E8103" s="2"/>
      <c r="F8103" s="2"/>
      <c r="G8103" s="2"/>
      <c r="H8103" s="2"/>
    </row>
    <row r="8104" spans="2:8">
      <c r="B8104" s="2" t="s">
        <v>8553</v>
      </c>
      <c r="C8104" s="2">
        <v>32</v>
      </c>
      <c r="D8104" s="2" t="s">
        <v>452</v>
      </c>
      <c r="E8104" s="2"/>
      <c r="F8104" s="2"/>
      <c r="G8104" s="2"/>
      <c r="H8104" s="2"/>
    </row>
    <row r="8105" spans="2:8">
      <c r="B8105" s="2" t="s">
        <v>8554</v>
      </c>
      <c r="C8105" s="2">
        <v>23</v>
      </c>
      <c r="D8105" s="2" t="s">
        <v>452</v>
      </c>
      <c r="E8105" s="2"/>
      <c r="F8105" s="2"/>
      <c r="G8105" s="2"/>
      <c r="H8105" s="2"/>
    </row>
    <row r="8106" spans="2:8">
      <c r="B8106" s="2" t="s">
        <v>8555</v>
      </c>
      <c r="C8106" s="2">
        <v>32</v>
      </c>
      <c r="D8106" s="2" t="s">
        <v>452</v>
      </c>
      <c r="E8106" s="2"/>
      <c r="F8106" s="2"/>
      <c r="G8106" s="2"/>
      <c r="H8106" s="2"/>
    </row>
    <row r="8107" spans="2:8">
      <c r="B8107" s="2" t="s">
        <v>8556</v>
      </c>
      <c r="C8107" s="2">
        <v>33</v>
      </c>
      <c r="D8107" s="2" t="s">
        <v>452</v>
      </c>
      <c r="E8107" s="2"/>
      <c r="F8107" s="2"/>
      <c r="G8107" s="2"/>
      <c r="H8107" s="2"/>
    </row>
    <row r="8108" spans="2:8">
      <c r="B8108" s="2" t="s">
        <v>8557</v>
      </c>
      <c r="C8108" s="2">
        <v>37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39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41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42</v>
      </c>
      <c r="D8111" s="2" t="s">
        <v>452</v>
      </c>
      <c r="E8111" s="2"/>
      <c r="F8111" s="2"/>
      <c r="G8111" s="2"/>
      <c r="H8111" s="2"/>
    </row>
    <row r="8112" spans="2:8">
      <c r="B8112" s="2" t="s">
        <v>8561</v>
      </c>
      <c r="C8112" s="2">
        <v>40</v>
      </c>
      <c r="D8112" s="2" t="s">
        <v>452</v>
      </c>
      <c r="E8112" s="2"/>
      <c r="F8112" s="2"/>
      <c r="G8112" s="2"/>
      <c r="H8112" s="2"/>
    </row>
    <row r="8113" spans="2:8">
      <c r="B8113" s="2" t="s">
        <v>8562</v>
      </c>
      <c r="C8113" s="2">
        <v>40</v>
      </c>
      <c r="D8113" s="2" t="s">
        <v>452</v>
      </c>
      <c r="E8113" s="2"/>
      <c r="F8113" s="2"/>
      <c r="G8113" s="2"/>
      <c r="H8113" s="2"/>
    </row>
    <row r="8114" spans="2:8">
      <c r="B8114" s="2" t="s">
        <v>8563</v>
      </c>
      <c r="C8114" s="2">
        <v>30</v>
      </c>
      <c r="D8114" s="2" t="s">
        <v>452</v>
      </c>
      <c r="E8114" s="2"/>
      <c r="F8114" s="2"/>
      <c r="G8114" s="2"/>
      <c r="H8114" s="2"/>
    </row>
    <row r="8115" spans="2:8">
      <c r="B8115" s="2" t="s">
        <v>8564</v>
      </c>
      <c r="C8115" s="2">
        <v>30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29</v>
      </c>
      <c r="D8116" s="2" t="s">
        <v>452</v>
      </c>
      <c r="E8116" s="2"/>
      <c r="F8116" s="2"/>
      <c r="G8116" s="2"/>
      <c r="H8116" s="2"/>
    </row>
    <row r="8117" spans="2:8">
      <c r="B8117" s="2" t="s">
        <v>8566</v>
      </c>
      <c r="C8117" s="2">
        <v>29</v>
      </c>
      <c r="D8117" s="2" t="s">
        <v>452</v>
      </c>
      <c r="E8117" s="2"/>
      <c r="F8117" s="2"/>
      <c r="G8117" s="2"/>
      <c r="H8117" s="2"/>
    </row>
    <row r="8118" spans="2:8">
      <c r="B8118" s="2" t="s">
        <v>8567</v>
      </c>
      <c r="C8118" s="2">
        <v>28</v>
      </c>
      <c r="D8118" s="2" t="s">
        <v>452</v>
      </c>
      <c r="E8118" s="2"/>
      <c r="F8118" s="2"/>
      <c r="G8118" s="2"/>
      <c r="H8118" s="2"/>
    </row>
    <row r="8119" spans="2:8">
      <c r="B8119" s="2" t="s">
        <v>8568</v>
      </c>
      <c r="C8119" s="2">
        <v>29</v>
      </c>
      <c r="D8119" s="2" t="s">
        <v>452</v>
      </c>
      <c r="E8119" s="2"/>
      <c r="F8119" s="2"/>
      <c r="G8119" s="2"/>
      <c r="H8119" s="2"/>
    </row>
    <row r="8120" spans="2:8">
      <c r="B8120" s="2" t="s">
        <v>8569</v>
      </c>
      <c r="C8120" s="2">
        <v>30</v>
      </c>
      <c r="D8120" s="2" t="s">
        <v>452</v>
      </c>
      <c r="E8120" s="2"/>
      <c r="F8120" s="2"/>
      <c r="G8120" s="2"/>
      <c r="H8120" s="2"/>
    </row>
    <row r="8121" spans="2:8">
      <c r="B8121" s="2" t="s">
        <v>8570</v>
      </c>
      <c r="C8121" s="2">
        <v>30</v>
      </c>
      <c r="D8121" s="2" t="s">
        <v>452</v>
      </c>
      <c r="E8121" s="2"/>
      <c r="F8121" s="2"/>
      <c r="G8121" s="2"/>
      <c r="H8121" s="2"/>
    </row>
    <row r="8122" spans="2:8">
      <c r="B8122" s="2" t="s">
        <v>8571</v>
      </c>
      <c r="C8122" s="2">
        <v>28</v>
      </c>
      <c r="D8122" s="2" t="s">
        <v>452</v>
      </c>
      <c r="E8122" s="2"/>
      <c r="F8122" s="2"/>
      <c r="G8122" s="2"/>
      <c r="H8122" s="2"/>
    </row>
    <row r="8123" spans="2:8">
      <c r="B8123" s="2" t="s">
        <v>8572</v>
      </c>
      <c r="C8123" s="2">
        <v>25</v>
      </c>
      <c r="D8123" s="2" t="s">
        <v>452</v>
      </c>
      <c r="E8123" s="2"/>
      <c r="F8123" s="2"/>
      <c r="G8123" s="2"/>
      <c r="H8123" s="2"/>
    </row>
    <row r="8124" spans="2:8">
      <c r="B8124" s="2" t="s">
        <v>8573</v>
      </c>
      <c r="C8124" s="2">
        <v>20</v>
      </c>
      <c r="D8124" s="2" t="s">
        <v>452</v>
      </c>
      <c r="E8124" s="2"/>
      <c r="F8124" s="2"/>
      <c r="G8124" s="2"/>
      <c r="H8124" s="2"/>
    </row>
    <row r="8125" spans="2:8">
      <c r="B8125" s="2" t="s">
        <v>8574</v>
      </c>
      <c r="C8125" s="2">
        <v>14</v>
      </c>
      <c r="D8125" s="2" t="s">
        <v>452</v>
      </c>
      <c r="E8125" s="2"/>
      <c r="F8125" s="2"/>
      <c r="G8125" s="2"/>
      <c r="H8125" s="2"/>
    </row>
    <row r="8126" spans="2:8">
      <c r="B8126" s="2" t="s">
        <v>8575</v>
      </c>
      <c r="C8126" s="2">
        <v>10</v>
      </c>
      <c r="D8126" s="2" t="s">
        <v>452</v>
      </c>
      <c r="E8126" s="2"/>
      <c r="F8126" s="2"/>
      <c r="G8126" s="2"/>
      <c r="H8126" s="2"/>
    </row>
    <row r="8127" spans="2:8">
      <c r="B8127" s="2" t="s">
        <v>8576</v>
      </c>
      <c r="C8127" s="2">
        <v>13</v>
      </c>
      <c r="D8127" s="2" t="s">
        <v>452</v>
      </c>
      <c r="E8127" s="2"/>
      <c r="F8127" s="2"/>
      <c r="G8127" s="2"/>
      <c r="H8127" s="2"/>
    </row>
    <row r="8128" spans="2:8">
      <c r="B8128" s="2" t="s">
        <v>8577</v>
      </c>
      <c r="C8128" s="2">
        <v>19</v>
      </c>
      <c r="D8128" s="2" t="s">
        <v>452</v>
      </c>
      <c r="E8128" s="2"/>
      <c r="F8128" s="2"/>
      <c r="G8128" s="2"/>
      <c r="H8128" s="2"/>
    </row>
    <row r="8129" spans="2:8">
      <c r="B8129" s="2" t="s">
        <v>8578</v>
      </c>
      <c r="C8129" s="2">
        <v>26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28</v>
      </c>
      <c r="D8130" s="2" t="s">
        <v>452</v>
      </c>
      <c r="E8130" s="2"/>
      <c r="F8130" s="2"/>
      <c r="G8130" s="2"/>
      <c r="H8130" s="2"/>
    </row>
    <row r="8131" spans="2:8">
      <c r="B8131" s="2" t="s">
        <v>8580</v>
      </c>
      <c r="C8131" s="2">
        <v>28</v>
      </c>
      <c r="D8131" s="2" t="s">
        <v>452</v>
      </c>
      <c r="E8131" s="2"/>
      <c r="F8131" s="2"/>
      <c r="G8131" s="2"/>
      <c r="H8131" s="2"/>
    </row>
    <row r="8132" spans="2:8">
      <c r="B8132" s="2" t="s">
        <v>8581</v>
      </c>
      <c r="C8132" s="2">
        <v>29</v>
      </c>
      <c r="D8132" s="2" t="s">
        <v>452</v>
      </c>
      <c r="E8132" s="2"/>
      <c r="F8132" s="2"/>
      <c r="G8132" s="2"/>
      <c r="H8132" s="2"/>
    </row>
    <row r="8133" spans="2:8">
      <c r="B8133" s="2" t="s">
        <v>8582</v>
      </c>
      <c r="C8133" s="2">
        <v>29</v>
      </c>
      <c r="D8133" s="2" t="s">
        <v>452</v>
      </c>
      <c r="E8133" s="2"/>
      <c r="F8133" s="2"/>
      <c r="G8133" s="2"/>
      <c r="H8133" s="2"/>
    </row>
    <row r="8134" spans="2:8">
      <c r="B8134" s="2" t="s">
        <v>8583</v>
      </c>
      <c r="C8134" s="2">
        <v>29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30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12</v>
      </c>
      <c r="D8136" s="2" t="s">
        <v>452</v>
      </c>
      <c r="E8136" s="2"/>
      <c r="F8136" s="2"/>
      <c r="G8136" s="2"/>
      <c r="H8136" s="2"/>
    </row>
    <row r="8137" spans="2:8">
      <c r="B8137" s="2" t="s">
        <v>8586</v>
      </c>
      <c r="C8137" s="2">
        <v>14</v>
      </c>
      <c r="D8137" s="2" t="s">
        <v>452</v>
      </c>
      <c r="E8137" s="2"/>
      <c r="F8137" s="2"/>
      <c r="G8137" s="2"/>
      <c r="H8137" s="2"/>
    </row>
    <row r="8138" spans="2:8">
      <c r="B8138" s="2" t="s">
        <v>8587</v>
      </c>
      <c r="C8138" s="2">
        <v>14</v>
      </c>
      <c r="D8138" s="2" t="s">
        <v>452</v>
      </c>
      <c r="E8138" s="2"/>
      <c r="F8138" s="2"/>
      <c r="G8138" s="2"/>
      <c r="H8138" s="2"/>
    </row>
    <row r="8139" spans="2:8">
      <c r="B8139" s="2" t="s">
        <v>8588</v>
      </c>
      <c r="C8139" s="2">
        <v>13</v>
      </c>
      <c r="D8139" s="2" t="s">
        <v>452</v>
      </c>
      <c r="E8139" s="2"/>
      <c r="F8139" s="2"/>
      <c r="G8139" s="2"/>
      <c r="H8139" s="2"/>
    </row>
    <row r="8140" spans="2:8">
      <c r="B8140" s="2" t="s">
        <v>8589</v>
      </c>
      <c r="C8140" s="2">
        <v>14</v>
      </c>
      <c r="D8140" s="2" t="s">
        <v>452</v>
      </c>
      <c r="E8140" s="2"/>
      <c r="F8140" s="2"/>
      <c r="G8140" s="2"/>
      <c r="H8140" s="2"/>
    </row>
    <row r="8141" spans="2:8">
      <c r="B8141" s="2" t="s">
        <v>8590</v>
      </c>
      <c r="C8141" s="2">
        <v>14</v>
      </c>
      <c r="D8141" s="2" t="s">
        <v>452</v>
      </c>
      <c r="E8141" s="2"/>
      <c r="F8141" s="2"/>
      <c r="G8141" s="2"/>
      <c r="H8141" s="2"/>
    </row>
    <row r="8142" spans="2:8">
      <c r="B8142" s="2" t="s">
        <v>8591</v>
      </c>
      <c r="C8142" s="2">
        <v>13</v>
      </c>
      <c r="D8142" s="2" t="s">
        <v>452</v>
      </c>
      <c r="E8142" s="2"/>
      <c r="F8142" s="2"/>
      <c r="G8142" s="2"/>
      <c r="H8142" s="2"/>
    </row>
    <row r="8143" spans="2:8">
      <c r="B8143" s="2" t="s">
        <v>8592</v>
      </c>
      <c r="C8143" s="2">
        <v>40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41</v>
      </c>
      <c r="D8144" s="2" t="s">
        <v>19</v>
      </c>
      <c r="E8144" s="2"/>
      <c r="F8144" s="2"/>
      <c r="G8144" s="2"/>
      <c r="H8144" s="2"/>
    </row>
    <row r="8145" spans="2:8">
      <c r="B8145" s="2" t="s">
        <v>8594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8595</v>
      </c>
      <c r="C8146" s="2">
        <v>24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15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19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22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25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31</v>
      </c>
      <c r="D8151" s="2" t="s">
        <v>452</v>
      </c>
      <c r="E8151" s="2"/>
      <c r="F8151" s="2"/>
      <c r="G8151" s="2"/>
      <c r="H8151" s="2"/>
    </row>
    <row r="8152" spans="2:8">
      <c r="B8152" s="2" t="s">
        <v>8601</v>
      </c>
      <c r="C8152" s="2">
        <v>32</v>
      </c>
      <c r="D8152" s="2" t="s">
        <v>452</v>
      </c>
      <c r="E8152" s="2"/>
      <c r="F8152" s="2"/>
      <c r="G8152" s="2"/>
      <c r="H8152" s="2"/>
    </row>
    <row r="8153" spans="2:8">
      <c r="B8153" s="2" t="s">
        <v>8602</v>
      </c>
      <c r="C8153" s="2">
        <v>33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33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34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33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32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33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34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34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33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31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27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21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29</v>
      </c>
      <c r="D8165" s="2" t="s">
        <v>452</v>
      </c>
      <c r="E8165" s="2"/>
      <c r="F8165" s="2"/>
      <c r="G8165" s="2"/>
      <c r="H8165" s="2"/>
    </row>
    <row r="8166" spans="2:8">
      <c r="B8166" s="2" t="s">
        <v>8615</v>
      </c>
      <c r="C8166" s="2">
        <v>33</v>
      </c>
      <c r="D8166" s="2" t="s">
        <v>452</v>
      </c>
      <c r="E8166" s="2"/>
      <c r="F8166" s="2"/>
      <c r="G8166" s="2"/>
      <c r="H8166" s="2"/>
    </row>
    <row r="8167" spans="2:8">
      <c r="B8167" s="2" t="s">
        <v>8616</v>
      </c>
      <c r="C8167" s="2">
        <v>33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34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28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17</v>
      </c>
      <c r="D8170" s="2" t="s">
        <v>452</v>
      </c>
      <c r="E8170" s="2"/>
      <c r="F8170" s="2"/>
      <c r="G8170" s="2"/>
      <c r="H8170" s="2"/>
    </row>
    <row r="8171" spans="2:8">
      <c r="B8171" s="2" t="s">
        <v>8620</v>
      </c>
      <c r="C8171" s="2">
        <v>16</v>
      </c>
      <c r="D8171" s="2" t="s">
        <v>452</v>
      </c>
      <c r="E8171" s="2"/>
      <c r="F8171" s="2"/>
      <c r="G8171" s="2"/>
      <c r="H8171" s="2"/>
    </row>
    <row r="8172" spans="2:8">
      <c r="B8172" s="2" t="s">
        <v>8621</v>
      </c>
      <c r="C8172" s="2">
        <v>15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32</v>
      </c>
      <c r="D8173" s="2" t="s">
        <v>452</v>
      </c>
      <c r="E8173" s="2"/>
      <c r="F8173" s="2"/>
      <c r="G8173" s="2"/>
      <c r="H8173" s="2"/>
    </row>
    <row r="8174" spans="2:8">
      <c r="B8174" s="2" t="s">
        <v>8623</v>
      </c>
      <c r="C8174" s="2">
        <v>33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32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41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19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11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20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24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25</v>
      </c>
      <c r="D8182" s="2" t="s">
        <v>452</v>
      </c>
      <c r="E8182" s="2"/>
      <c r="F8182" s="2"/>
      <c r="G8182" s="2"/>
      <c r="H8182" s="2"/>
    </row>
    <row r="8183" spans="2:8">
      <c r="B8183" s="2" t="s">
        <v>8632</v>
      </c>
      <c r="C8183" s="2">
        <v>26</v>
      </c>
      <c r="D8183" s="2" t="s">
        <v>452</v>
      </c>
      <c r="E8183" s="2"/>
      <c r="F8183" s="2"/>
      <c r="G8183" s="2"/>
      <c r="H8183" s="2"/>
    </row>
    <row r="8184" spans="2:8">
      <c r="B8184" s="2" t="s">
        <v>8633</v>
      </c>
      <c r="C8184" s="2">
        <v>28</v>
      </c>
      <c r="D8184" s="2" t="s">
        <v>452</v>
      </c>
      <c r="E8184" s="2"/>
      <c r="F8184" s="2"/>
      <c r="G8184" s="2"/>
      <c r="H8184" s="2"/>
    </row>
    <row r="8185" spans="2:8">
      <c r="B8185" s="2" t="s">
        <v>8634</v>
      </c>
      <c r="C8185" s="2">
        <v>28</v>
      </c>
      <c r="D8185" s="2" t="s">
        <v>452</v>
      </c>
      <c r="E8185" s="2"/>
      <c r="F8185" s="2"/>
      <c r="G8185" s="2"/>
      <c r="H8185" s="2"/>
    </row>
    <row r="8186" spans="2:8">
      <c r="B8186" s="2" t="s">
        <v>8635</v>
      </c>
      <c r="C8186" s="2">
        <v>29</v>
      </c>
      <c r="D8186" s="2" t="s">
        <v>452</v>
      </c>
      <c r="E8186" s="2"/>
      <c r="F8186" s="2"/>
      <c r="G8186" s="2"/>
      <c r="H8186" s="2"/>
    </row>
    <row r="8187" spans="2:8">
      <c r="B8187" s="2" t="s">
        <v>8636</v>
      </c>
      <c r="C8187" s="2">
        <v>29</v>
      </c>
      <c r="D8187" s="2" t="s">
        <v>452</v>
      </c>
      <c r="E8187" s="2"/>
      <c r="F8187" s="2"/>
      <c r="G8187" s="2"/>
      <c r="H8187" s="2"/>
    </row>
    <row r="8188" spans="2:8">
      <c r="B8188" s="2" t="s">
        <v>8637</v>
      </c>
      <c r="C8188" s="2">
        <v>29</v>
      </c>
      <c r="D8188" s="2" t="s">
        <v>452</v>
      </c>
      <c r="E8188" s="2"/>
      <c r="F8188" s="2"/>
      <c r="G8188" s="2"/>
      <c r="H8188" s="2"/>
    </row>
    <row r="8189" spans="2:8">
      <c r="B8189" s="2" t="s">
        <v>8638</v>
      </c>
      <c r="C8189" s="2">
        <v>30</v>
      </c>
      <c r="D8189" s="2" t="s">
        <v>452</v>
      </c>
      <c r="E8189" s="2"/>
      <c r="F8189" s="2"/>
      <c r="G8189" s="2"/>
      <c r="H8189" s="2"/>
    </row>
    <row r="8190" spans="2:8">
      <c r="B8190" s="2" t="s">
        <v>8639</v>
      </c>
      <c r="C8190" s="2">
        <v>30</v>
      </c>
      <c r="D8190" s="2" t="s">
        <v>452</v>
      </c>
      <c r="E8190" s="2"/>
      <c r="F8190" s="2"/>
      <c r="G8190" s="2"/>
      <c r="H8190" s="2"/>
    </row>
    <row r="8191" spans="2:8">
      <c r="B8191" s="2" t="s">
        <v>8640</v>
      </c>
      <c r="C8191" s="2">
        <v>31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31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31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31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29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28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26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20</v>
      </c>
      <c r="D8198" s="2" t="s">
        <v>452</v>
      </c>
      <c r="E8198" s="2"/>
      <c r="F8198" s="2"/>
      <c r="G8198" s="2"/>
      <c r="H8198" s="2"/>
    </row>
    <row r="8199" spans="2:8">
      <c r="B8199" s="2" t="s">
        <v>8648</v>
      </c>
      <c r="C8199" s="2">
        <v>16</v>
      </c>
      <c r="D8199" s="2" t="s">
        <v>452</v>
      </c>
      <c r="E8199" s="2"/>
      <c r="F8199" s="2"/>
      <c r="G8199" s="2"/>
      <c r="H8199" s="2"/>
    </row>
    <row r="8200" spans="2:8">
      <c r="B8200" s="2" t="s">
        <v>8649</v>
      </c>
      <c r="C8200" s="2">
        <v>18</v>
      </c>
      <c r="D8200" s="2" t="s">
        <v>452</v>
      </c>
      <c r="E8200" s="2"/>
      <c r="F8200" s="2"/>
      <c r="G8200" s="2"/>
      <c r="H8200" s="2"/>
    </row>
    <row r="8201" spans="2:8">
      <c r="B8201" s="2" t="s">
        <v>8650</v>
      </c>
      <c r="C8201" s="2">
        <v>29</v>
      </c>
      <c r="D8201" s="2" t="s">
        <v>452</v>
      </c>
      <c r="E8201" s="2"/>
      <c r="F8201" s="2"/>
      <c r="G8201" s="2"/>
      <c r="H8201" s="2"/>
    </row>
    <row r="8202" spans="2:8">
      <c r="B8202" s="2" t="s">
        <v>8651</v>
      </c>
      <c r="C8202" s="2">
        <v>31</v>
      </c>
      <c r="D8202" s="2" t="s">
        <v>452</v>
      </c>
      <c r="E8202" s="2"/>
      <c r="F8202" s="2"/>
      <c r="G8202" s="2"/>
      <c r="H8202" s="2"/>
    </row>
    <row r="8203" spans="2:8">
      <c r="B8203" s="2" t="s">
        <v>8652</v>
      </c>
      <c r="C8203" s="2">
        <v>32</v>
      </c>
      <c r="D8203" s="2" t="s">
        <v>452</v>
      </c>
      <c r="E8203" s="2"/>
      <c r="F8203" s="2"/>
      <c r="G8203" s="2"/>
      <c r="H8203" s="2"/>
    </row>
    <row r="8204" spans="2:8">
      <c r="B8204" s="2" t="s">
        <v>8653</v>
      </c>
      <c r="C8204" s="2">
        <v>33</v>
      </c>
      <c r="D8204" s="2" t="s">
        <v>452</v>
      </c>
      <c r="E8204" s="2"/>
      <c r="F8204" s="2"/>
      <c r="G8204" s="2"/>
      <c r="H8204" s="2"/>
    </row>
    <row r="8205" spans="2:8">
      <c r="B8205" s="2" t="s">
        <v>8654</v>
      </c>
      <c r="C8205" s="2">
        <v>34</v>
      </c>
      <c r="D8205" s="2" t="s">
        <v>452</v>
      </c>
      <c r="E8205" s="2"/>
      <c r="F8205" s="2"/>
      <c r="G8205" s="2"/>
      <c r="H8205" s="2"/>
    </row>
    <row r="8206" spans="2:8">
      <c r="B8206" s="2" t="s">
        <v>8655</v>
      </c>
      <c r="C8206" s="2">
        <v>34</v>
      </c>
      <c r="D8206" s="2" t="s">
        <v>452</v>
      </c>
      <c r="E8206" s="2"/>
      <c r="F8206" s="2"/>
      <c r="G8206" s="2"/>
      <c r="H8206" s="2"/>
    </row>
    <row r="8207" spans="2:8">
      <c r="B8207" s="2" t="s">
        <v>8656</v>
      </c>
      <c r="C8207" s="2">
        <v>33</v>
      </c>
      <c r="D8207" s="2" t="s">
        <v>452</v>
      </c>
      <c r="E8207" s="2"/>
      <c r="F8207" s="2"/>
      <c r="G8207" s="2"/>
      <c r="H8207" s="2"/>
    </row>
    <row r="8208" spans="2:8">
      <c r="B8208" s="2" t="s">
        <v>8657</v>
      </c>
      <c r="C8208" s="2">
        <v>34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33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25</v>
      </c>
      <c r="D8210" s="2" t="s">
        <v>452</v>
      </c>
      <c r="E8210" s="2"/>
      <c r="F8210" s="2"/>
      <c r="G8210" s="2"/>
      <c r="H8210" s="2"/>
    </row>
    <row r="8211" spans="2:8">
      <c r="B8211" s="2" t="s">
        <v>8660</v>
      </c>
      <c r="C8211" s="2">
        <v>41</v>
      </c>
      <c r="D8211" s="2" t="s">
        <v>452</v>
      </c>
      <c r="E8211" s="2"/>
      <c r="F8211" s="2"/>
      <c r="G8211" s="2"/>
      <c r="H8211" s="2"/>
    </row>
    <row r="8212" spans="2:8">
      <c r="B8212" s="2" t="s">
        <v>8661</v>
      </c>
      <c r="C8212" s="2">
        <v>45</v>
      </c>
      <c r="D8212" s="2" t="s">
        <v>452</v>
      </c>
      <c r="E8212" s="2"/>
      <c r="F8212" s="2"/>
      <c r="G8212" s="2"/>
      <c r="H8212" s="2"/>
    </row>
    <row r="8213" spans="2:8">
      <c r="B8213" s="2" t="s">
        <v>8662</v>
      </c>
      <c r="C8213" s="2">
        <v>37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38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38</v>
      </c>
      <c r="D8215" s="2" t="s">
        <v>452</v>
      </c>
      <c r="E8215" s="2"/>
      <c r="F8215" s="2"/>
      <c r="G8215" s="2"/>
      <c r="H8215" s="2"/>
    </row>
    <row r="8216" spans="2:8">
      <c r="B8216" s="2" t="s">
        <v>8665</v>
      </c>
      <c r="C8216" s="2">
        <v>39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39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38</v>
      </c>
      <c r="D8218" s="2" t="s">
        <v>452</v>
      </c>
      <c r="E8218" s="2"/>
      <c r="F8218" s="2"/>
      <c r="G8218" s="2"/>
      <c r="H8218" s="2"/>
    </row>
    <row r="8219" spans="2:8">
      <c r="B8219" s="2" t="s">
        <v>8668</v>
      </c>
      <c r="C8219" s="2">
        <v>35</v>
      </c>
      <c r="D8219" s="2" t="s">
        <v>452</v>
      </c>
      <c r="E8219" s="2"/>
      <c r="F8219" s="2"/>
      <c r="G8219" s="2"/>
      <c r="H8219" s="2"/>
    </row>
    <row r="8220" spans="2:8">
      <c r="B8220" s="2" t="s">
        <v>8669</v>
      </c>
      <c r="C8220" s="2">
        <v>31</v>
      </c>
      <c r="D8220" s="2" t="s">
        <v>452</v>
      </c>
      <c r="E8220" s="2"/>
      <c r="F8220" s="2"/>
      <c r="G8220" s="2"/>
      <c r="H8220" s="2"/>
    </row>
    <row r="8221" spans="2:8">
      <c r="B8221" s="2" t="s">
        <v>8670</v>
      </c>
      <c r="C8221" s="2">
        <v>21</v>
      </c>
      <c r="D8221" s="2" t="s">
        <v>452</v>
      </c>
      <c r="E8221" s="2"/>
      <c r="F8221" s="2"/>
      <c r="G8221" s="2"/>
      <c r="H8221" s="2"/>
    </row>
    <row r="8222" spans="2:8">
      <c r="B8222" s="2" t="s">
        <v>8671</v>
      </c>
      <c r="C8222" s="2">
        <v>27</v>
      </c>
      <c r="D8222" s="2" t="s">
        <v>452</v>
      </c>
      <c r="E8222" s="2"/>
      <c r="F8222" s="2"/>
      <c r="G8222" s="2"/>
      <c r="H8222" s="2"/>
    </row>
    <row r="8223" spans="2:8">
      <c r="B8223" s="2" t="s">
        <v>8672</v>
      </c>
      <c r="C8223" s="2">
        <v>29</v>
      </c>
      <c r="D8223" s="2" t="s">
        <v>452</v>
      </c>
      <c r="E8223" s="2"/>
      <c r="F8223" s="2"/>
      <c r="G8223" s="2"/>
      <c r="H8223" s="2"/>
    </row>
    <row r="8224" spans="2:8">
      <c r="B8224" s="2" t="s">
        <v>8673</v>
      </c>
      <c r="C8224" s="2">
        <v>29</v>
      </c>
      <c r="D8224" s="2" t="s">
        <v>452</v>
      </c>
      <c r="E8224" s="2"/>
      <c r="F8224" s="2"/>
      <c r="G8224" s="2"/>
      <c r="H8224" s="2"/>
    </row>
    <row r="8225" spans="2:8">
      <c r="B8225" s="2" t="s">
        <v>8674</v>
      </c>
      <c r="C8225" s="2">
        <v>28</v>
      </c>
      <c r="D8225" s="2" t="s">
        <v>452</v>
      </c>
      <c r="E8225" s="2"/>
      <c r="F8225" s="2"/>
      <c r="G8225" s="2"/>
      <c r="H8225" s="2"/>
    </row>
    <row r="8226" spans="2:8">
      <c r="B8226" s="2" t="s">
        <v>8675</v>
      </c>
      <c r="C8226" s="2">
        <v>28</v>
      </c>
      <c r="D8226" s="2" t="s">
        <v>452</v>
      </c>
      <c r="E8226" s="2"/>
      <c r="F8226" s="2"/>
      <c r="G8226" s="2"/>
      <c r="H8226" s="2"/>
    </row>
    <row r="8227" spans="2:8">
      <c r="B8227" s="2" t="s">
        <v>8676</v>
      </c>
      <c r="C8227" s="2">
        <v>29</v>
      </c>
      <c r="D8227" s="2" t="s">
        <v>452</v>
      </c>
      <c r="E8227" s="2"/>
      <c r="F8227" s="2"/>
      <c r="G8227" s="2"/>
      <c r="H8227" s="2"/>
    </row>
    <row r="8228" spans="2:8">
      <c r="B8228" s="2" t="s">
        <v>8677</v>
      </c>
      <c r="C8228" s="2">
        <v>29</v>
      </c>
      <c r="D8228" s="2" t="s">
        <v>452</v>
      </c>
      <c r="E8228" s="2"/>
      <c r="F8228" s="2"/>
      <c r="G8228" s="2"/>
      <c r="H8228" s="2"/>
    </row>
    <row r="8229" spans="2:8">
      <c r="B8229" s="2" t="s">
        <v>8678</v>
      </c>
      <c r="C8229" s="2">
        <v>28</v>
      </c>
      <c r="D8229" s="2" t="s">
        <v>452</v>
      </c>
      <c r="E8229" s="2"/>
      <c r="F8229" s="2"/>
      <c r="G8229" s="2"/>
      <c r="H8229" s="2"/>
    </row>
    <row r="8230" spans="2:8">
      <c r="B8230" s="2" t="s">
        <v>8679</v>
      </c>
      <c r="C8230" s="2">
        <v>28</v>
      </c>
      <c r="D8230" s="2" t="s">
        <v>452</v>
      </c>
      <c r="E8230" s="2"/>
      <c r="F8230" s="2"/>
      <c r="G8230" s="2"/>
      <c r="H8230" s="2"/>
    </row>
    <row r="8231" spans="2:8">
      <c r="B8231" s="2" t="s">
        <v>8680</v>
      </c>
      <c r="C8231" s="2">
        <v>26</v>
      </c>
      <c r="D8231" s="2" t="s">
        <v>452</v>
      </c>
      <c r="E8231" s="2"/>
      <c r="F8231" s="2"/>
      <c r="G8231" s="2"/>
      <c r="H8231" s="2"/>
    </row>
    <row r="8232" spans="2:8">
      <c r="B8232" s="2" t="s">
        <v>8681</v>
      </c>
      <c r="C8232" s="2">
        <v>20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30</v>
      </c>
      <c r="D8233" s="2" t="s">
        <v>452</v>
      </c>
      <c r="E8233" s="2"/>
      <c r="F8233" s="2"/>
      <c r="G8233" s="2"/>
      <c r="H8233" s="2"/>
    </row>
    <row r="8234" spans="2:8">
      <c r="B8234" s="2" t="s">
        <v>8683</v>
      </c>
      <c r="C8234" s="2">
        <v>31</v>
      </c>
      <c r="D8234" s="2" t="s">
        <v>452</v>
      </c>
      <c r="E8234" s="2"/>
      <c r="F8234" s="2"/>
      <c r="G8234" s="2"/>
      <c r="H8234" s="2"/>
    </row>
    <row r="8235" spans="2:8">
      <c r="B8235" s="2" t="s">
        <v>8684</v>
      </c>
      <c r="C8235" s="2">
        <v>30</v>
      </c>
      <c r="D8235" s="2" t="s">
        <v>452</v>
      </c>
      <c r="E8235" s="2"/>
      <c r="F8235" s="2"/>
      <c r="G8235" s="2"/>
      <c r="H8235" s="2"/>
    </row>
    <row r="8236" spans="2:8">
      <c r="B8236" s="2" t="s">
        <v>8685</v>
      </c>
      <c r="C8236" s="2">
        <v>29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30</v>
      </c>
      <c r="D8237" s="2" t="s">
        <v>452</v>
      </c>
      <c r="E8237" s="2"/>
      <c r="F8237" s="2"/>
      <c r="G8237" s="2"/>
      <c r="H8237" s="2"/>
    </row>
    <row r="8238" spans="2:8">
      <c r="B8238" s="2" t="s">
        <v>8687</v>
      </c>
      <c r="C8238" s="2">
        <v>29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17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14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15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22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24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14</v>
      </c>
      <c r="D8244" s="2" t="s">
        <v>452</v>
      </c>
      <c r="E8244" s="2"/>
      <c r="F8244" s="2"/>
      <c r="G8244" s="2"/>
      <c r="H8244" s="2"/>
    </row>
    <row r="8245" spans="2:8">
      <c r="B8245" s="2" t="s">
        <v>8694</v>
      </c>
      <c r="C8245" s="2">
        <v>34</v>
      </c>
      <c r="D8245" s="2" t="s">
        <v>452</v>
      </c>
      <c r="E8245" s="2"/>
      <c r="F8245" s="2"/>
      <c r="G8245" s="2"/>
      <c r="H8245" s="2"/>
    </row>
    <row r="8246" spans="2:8">
      <c r="B8246" s="2" t="s">
        <v>8695</v>
      </c>
      <c r="C8246" s="2">
        <v>35</v>
      </c>
      <c r="D8246" s="2" t="s">
        <v>452</v>
      </c>
      <c r="E8246" s="2"/>
      <c r="F8246" s="2"/>
      <c r="G8246" s="2"/>
      <c r="H8246" s="2"/>
    </row>
    <row r="8247" spans="2:8">
      <c r="B8247" s="2" t="s">
        <v>8696</v>
      </c>
      <c r="C8247" s="2">
        <v>36</v>
      </c>
      <c r="D8247" s="2" t="s">
        <v>452</v>
      </c>
      <c r="E8247" s="2"/>
      <c r="F8247" s="2"/>
      <c r="G8247" s="2"/>
      <c r="H8247" s="2"/>
    </row>
    <row r="8248" spans="2:8">
      <c r="B8248" s="2" t="s">
        <v>8697</v>
      </c>
      <c r="C8248" s="2">
        <v>36</v>
      </c>
      <c r="D8248" s="2" t="s">
        <v>452</v>
      </c>
      <c r="E8248" s="2"/>
      <c r="F8248" s="2"/>
      <c r="G8248" s="2"/>
      <c r="H8248" s="2"/>
    </row>
    <row r="8249" spans="2:8">
      <c r="B8249" s="2" t="s">
        <v>8698</v>
      </c>
      <c r="C8249" s="2">
        <v>36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35</v>
      </c>
      <c r="D8250" s="2" t="s">
        <v>452</v>
      </c>
      <c r="E8250" s="2"/>
      <c r="F8250" s="2"/>
      <c r="G8250" s="2"/>
      <c r="H8250" s="2"/>
    </row>
    <row r="8251" spans="2:8">
      <c r="B8251" s="2" t="s">
        <v>8700</v>
      </c>
      <c r="C8251" s="2">
        <v>33</v>
      </c>
      <c r="D8251" s="2" t="s">
        <v>452</v>
      </c>
      <c r="E8251" s="2"/>
      <c r="F8251" s="2"/>
      <c r="G8251" s="2"/>
      <c r="H8251" s="2"/>
    </row>
    <row r="8252" spans="2:8">
      <c r="B8252" s="2" t="s">
        <v>8701</v>
      </c>
      <c r="C8252" s="2">
        <v>32</v>
      </c>
      <c r="D8252" s="2" t="s">
        <v>452</v>
      </c>
      <c r="E8252" s="2"/>
      <c r="F8252" s="2"/>
      <c r="G8252" s="2"/>
      <c r="H8252" s="2"/>
    </row>
    <row r="8253" spans="2:8">
      <c r="B8253" s="2" t="s">
        <v>8702</v>
      </c>
      <c r="C8253" s="2">
        <v>28</v>
      </c>
      <c r="D8253" s="2" t="s">
        <v>452</v>
      </c>
      <c r="E8253" s="2"/>
      <c r="F8253" s="2"/>
      <c r="G8253" s="2"/>
      <c r="H8253" s="2"/>
    </row>
    <row r="8254" spans="2:8">
      <c r="B8254" s="2" t="s">
        <v>8703</v>
      </c>
      <c r="C8254" s="2">
        <v>22</v>
      </c>
      <c r="D8254" s="2" t="s">
        <v>452</v>
      </c>
      <c r="E8254" s="2"/>
      <c r="F8254" s="2"/>
      <c r="G8254" s="2"/>
      <c r="H8254" s="2"/>
    </row>
    <row r="8255" spans="2:8">
      <c r="B8255" s="2" t="s">
        <v>8704</v>
      </c>
      <c r="C8255" s="2">
        <v>13</v>
      </c>
      <c r="D8255" s="2" t="s">
        <v>452</v>
      </c>
      <c r="E8255" s="2"/>
      <c r="F8255" s="2"/>
      <c r="G8255" s="2"/>
      <c r="H8255" s="2"/>
    </row>
    <row r="8256" spans="2:8">
      <c r="B8256" s="2" t="s">
        <v>8705</v>
      </c>
      <c r="C8256" s="2">
        <v>9</v>
      </c>
      <c r="D8256" s="2" t="s">
        <v>452</v>
      </c>
      <c r="E8256" s="2"/>
      <c r="F8256" s="2"/>
      <c r="G8256" s="2"/>
      <c r="H8256" s="2"/>
    </row>
    <row r="8257" spans="2:8">
      <c r="B8257" s="2" t="s">
        <v>8706</v>
      </c>
      <c r="C8257" s="2">
        <v>18</v>
      </c>
      <c r="D8257" s="2" t="s">
        <v>452</v>
      </c>
      <c r="E8257" s="2"/>
      <c r="F8257" s="2"/>
      <c r="G8257" s="2"/>
      <c r="H8257" s="2"/>
    </row>
    <row r="8258" spans="2:8">
      <c r="B8258" s="2" t="s">
        <v>8707</v>
      </c>
      <c r="C8258" s="2">
        <v>23</v>
      </c>
      <c r="D8258" s="2" t="s">
        <v>452</v>
      </c>
      <c r="E8258" s="2"/>
      <c r="F8258" s="2"/>
      <c r="G8258" s="2"/>
      <c r="H8258" s="2"/>
    </row>
    <row r="8259" spans="2:8">
      <c r="B8259" s="2" t="s">
        <v>8708</v>
      </c>
      <c r="C8259" s="2">
        <v>26</v>
      </c>
      <c r="D8259" s="2" t="s">
        <v>452</v>
      </c>
      <c r="E8259" s="2"/>
      <c r="F8259" s="2"/>
      <c r="G8259" s="2"/>
      <c r="H8259" s="2"/>
    </row>
    <row r="8260" spans="2:8">
      <c r="B8260" s="2" t="s">
        <v>8709</v>
      </c>
      <c r="C8260" s="2">
        <v>29</v>
      </c>
      <c r="D8260" s="2" t="s">
        <v>452</v>
      </c>
      <c r="E8260" s="2"/>
      <c r="F8260" s="2"/>
      <c r="G8260" s="2"/>
      <c r="H8260" s="2"/>
    </row>
    <row r="8261" spans="2:8">
      <c r="B8261" s="2" t="s">
        <v>8710</v>
      </c>
      <c r="C8261" s="2">
        <v>29</v>
      </c>
      <c r="D8261" s="2" t="s">
        <v>452</v>
      </c>
      <c r="E8261" s="2"/>
      <c r="F8261" s="2"/>
      <c r="G8261" s="2"/>
      <c r="H8261" s="2"/>
    </row>
    <row r="8262" spans="2:8">
      <c r="B8262" s="2" t="s">
        <v>8711</v>
      </c>
      <c r="C8262" s="2">
        <v>34</v>
      </c>
      <c r="D8262" s="2" t="s">
        <v>452</v>
      </c>
      <c r="E8262" s="2"/>
      <c r="F8262" s="2"/>
      <c r="G8262" s="2"/>
      <c r="H8262" s="2"/>
    </row>
    <row r="8263" spans="2:8">
      <c r="B8263" s="2" t="s">
        <v>8712</v>
      </c>
      <c r="C8263" s="2">
        <v>35</v>
      </c>
      <c r="D8263" s="2" t="s">
        <v>452</v>
      </c>
      <c r="E8263" s="2"/>
      <c r="F8263" s="2"/>
      <c r="G8263" s="2"/>
      <c r="H8263" s="2"/>
    </row>
    <row r="8264" spans="2:8">
      <c r="B8264" s="2" t="s">
        <v>8713</v>
      </c>
      <c r="C8264" s="2">
        <v>35</v>
      </c>
      <c r="D8264" s="2" t="s">
        <v>452</v>
      </c>
      <c r="E8264" s="2"/>
      <c r="F8264" s="2"/>
      <c r="G8264" s="2"/>
      <c r="H8264" s="2"/>
    </row>
    <row r="8265" spans="2:8">
      <c r="B8265" s="2" t="s">
        <v>8714</v>
      </c>
      <c r="C8265" s="2">
        <v>35</v>
      </c>
      <c r="D8265" s="2" t="s">
        <v>452</v>
      </c>
      <c r="E8265" s="2"/>
      <c r="F8265" s="2"/>
      <c r="G8265" s="2"/>
      <c r="H8265" s="2"/>
    </row>
    <row r="8266" spans="2:8">
      <c r="B8266" s="2" t="s">
        <v>8715</v>
      </c>
      <c r="C8266" s="2">
        <v>24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39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37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35</v>
      </c>
      <c r="D8269" s="2" t="s">
        <v>452</v>
      </c>
      <c r="E8269" s="2"/>
      <c r="F8269" s="2"/>
      <c r="G8269" s="2"/>
      <c r="H8269" s="2"/>
    </row>
    <row r="8270" spans="2:8">
      <c r="B8270" s="2" t="s">
        <v>8719</v>
      </c>
      <c r="C8270" s="2">
        <v>28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20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16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11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32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30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29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27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12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17</v>
      </c>
      <c r="D8279" s="2" t="s">
        <v>452</v>
      </c>
      <c r="E8279" s="2"/>
      <c r="F8279" s="2"/>
      <c r="G8279" s="2"/>
      <c r="H8279" s="2"/>
    </row>
    <row r="8280" spans="2:8">
      <c r="B8280" s="2" t="s">
        <v>8729</v>
      </c>
      <c r="C8280" s="2">
        <v>14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40</v>
      </c>
      <c r="D8281" s="2" t="s">
        <v>452</v>
      </c>
      <c r="E8281" s="2"/>
      <c r="F8281" s="2"/>
      <c r="G8281" s="2"/>
      <c r="H8281" s="2"/>
    </row>
    <row r="8282" spans="2:8">
      <c r="B8282" s="2" t="s">
        <v>8731</v>
      </c>
      <c r="C8282" s="2">
        <v>41</v>
      </c>
      <c r="D8282" s="2" t="s">
        <v>452</v>
      </c>
      <c r="E8282" s="2"/>
      <c r="F8282" s="2"/>
      <c r="G8282" s="2"/>
      <c r="H8282" s="2"/>
    </row>
    <row r="8283" spans="2:8">
      <c r="B8283" s="2" t="s">
        <v>8732</v>
      </c>
      <c r="C8283" s="2">
        <v>30</v>
      </c>
      <c r="D8283" s="2" t="s">
        <v>452</v>
      </c>
      <c r="E8283" s="2"/>
      <c r="F8283" s="2"/>
      <c r="G8283" s="2"/>
      <c r="H8283" s="2"/>
    </row>
    <row r="8284" spans="2:8">
      <c r="B8284" s="2" t="s">
        <v>8733</v>
      </c>
      <c r="C8284" s="2">
        <v>31</v>
      </c>
      <c r="D8284" s="2" t="s">
        <v>452</v>
      </c>
      <c r="E8284" s="2"/>
      <c r="F8284" s="2"/>
      <c r="G8284" s="2"/>
      <c r="H8284" s="2"/>
    </row>
    <row r="8285" spans="2:8">
      <c r="B8285" s="2" t="s">
        <v>8734</v>
      </c>
      <c r="C8285" s="2">
        <v>31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31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32</v>
      </c>
      <c r="D8287" s="2" t="s">
        <v>452</v>
      </c>
      <c r="E8287" s="2"/>
      <c r="F8287" s="2"/>
      <c r="G8287" s="2"/>
      <c r="H8287" s="2"/>
    </row>
    <row r="8288" spans="2:8">
      <c r="B8288" s="2" t="s">
        <v>8737</v>
      </c>
      <c r="C8288" s="2">
        <v>33</v>
      </c>
      <c r="D8288" s="2" t="s">
        <v>452</v>
      </c>
      <c r="E8288" s="2"/>
      <c r="F8288" s="2"/>
      <c r="G8288" s="2"/>
      <c r="H8288" s="2"/>
    </row>
    <row r="8289" spans="2:8">
      <c r="B8289" s="2" t="s">
        <v>8738</v>
      </c>
      <c r="C8289" s="2">
        <v>33</v>
      </c>
      <c r="D8289" s="2" t="s">
        <v>452</v>
      </c>
      <c r="E8289" s="2"/>
      <c r="F8289" s="2"/>
      <c r="G8289" s="2"/>
      <c r="H8289" s="2"/>
    </row>
    <row r="8290" spans="2:8">
      <c r="B8290" s="2" t="s">
        <v>8739</v>
      </c>
      <c r="C8290" s="2">
        <v>32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30</v>
      </c>
      <c r="D8291" s="2" t="s">
        <v>452</v>
      </c>
      <c r="E8291" s="2"/>
      <c r="F8291" s="2"/>
      <c r="G8291" s="2"/>
      <c r="H8291" s="2"/>
    </row>
    <row r="8292" spans="2:8">
      <c r="B8292" s="2" t="s">
        <v>8741</v>
      </c>
      <c r="C8292" s="2">
        <v>25</v>
      </c>
      <c r="D8292" s="2" t="s">
        <v>452</v>
      </c>
      <c r="E8292" s="2"/>
      <c r="F8292" s="2"/>
      <c r="G8292" s="2"/>
      <c r="H8292" s="2"/>
    </row>
    <row r="8293" spans="2:8">
      <c r="B8293" s="2" t="s">
        <v>8742</v>
      </c>
      <c r="C8293" s="2">
        <v>19</v>
      </c>
      <c r="D8293" s="2" t="s">
        <v>452</v>
      </c>
      <c r="E8293" s="2"/>
      <c r="F8293" s="2"/>
      <c r="G8293" s="2"/>
      <c r="H8293" s="2"/>
    </row>
    <row r="8294" spans="2:8">
      <c r="B8294" s="2" t="s">
        <v>8743</v>
      </c>
      <c r="C8294" s="2">
        <v>19</v>
      </c>
      <c r="D8294" s="2" t="s">
        <v>452</v>
      </c>
      <c r="E8294" s="2"/>
      <c r="F8294" s="2"/>
      <c r="G8294" s="2"/>
      <c r="H8294" s="2"/>
    </row>
    <row r="8295" spans="2:8">
      <c r="B8295" s="2" t="s">
        <v>8744</v>
      </c>
      <c r="C8295" s="2">
        <v>23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24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26</v>
      </c>
      <c r="D8297" s="2" t="s">
        <v>452</v>
      </c>
      <c r="E8297" s="2"/>
      <c r="F8297" s="2"/>
      <c r="G8297" s="2"/>
      <c r="H8297" s="2"/>
    </row>
    <row r="8298" spans="2:8">
      <c r="B8298" s="2" t="s">
        <v>8747</v>
      </c>
      <c r="C8298" s="2">
        <v>25</v>
      </c>
      <c r="D8298" s="2" t="s">
        <v>452</v>
      </c>
      <c r="E8298" s="2"/>
      <c r="F8298" s="2"/>
      <c r="G8298" s="2"/>
      <c r="H8298" s="2"/>
    </row>
    <row r="8299" spans="2:8">
      <c r="B8299" s="2" t="s">
        <v>8748</v>
      </c>
      <c r="C8299" s="2">
        <v>26</v>
      </c>
      <c r="D8299" s="2" t="s">
        <v>452</v>
      </c>
      <c r="E8299" s="2"/>
      <c r="F8299" s="2"/>
      <c r="G8299" s="2"/>
      <c r="H8299" s="2"/>
    </row>
    <row r="8300" spans="2:8">
      <c r="B8300" s="2" t="s">
        <v>8749</v>
      </c>
      <c r="C8300" s="2">
        <v>28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29</v>
      </c>
      <c r="D8301" s="2" t="s">
        <v>452</v>
      </c>
      <c r="E8301" s="2"/>
      <c r="F8301" s="2"/>
      <c r="G8301" s="2"/>
      <c r="H8301" s="2"/>
    </row>
    <row r="8302" spans="2:8">
      <c r="B8302" s="2" t="s">
        <v>8751</v>
      </c>
      <c r="C8302" s="2">
        <v>28</v>
      </c>
      <c r="D8302" s="2" t="s">
        <v>452</v>
      </c>
      <c r="E8302" s="2"/>
      <c r="F8302" s="2"/>
      <c r="G8302" s="2"/>
      <c r="H8302" s="2"/>
    </row>
    <row r="8303" spans="2:8">
      <c r="B8303" s="2" t="s">
        <v>8752</v>
      </c>
      <c r="C8303" s="2">
        <v>9</v>
      </c>
      <c r="D8303" s="2" t="s">
        <v>452</v>
      </c>
      <c r="E8303" s="2"/>
      <c r="F8303" s="2"/>
      <c r="G8303" s="2"/>
      <c r="H8303" s="2"/>
    </row>
    <row r="8304" spans="2:8">
      <c r="B8304" s="2" t="s">
        <v>8753</v>
      </c>
      <c r="C8304" s="2">
        <v>23</v>
      </c>
      <c r="D8304" s="2" t="s">
        <v>452</v>
      </c>
      <c r="E8304" s="2"/>
      <c r="F8304" s="2"/>
      <c r="G8304" s="2"/>
      <c r="H8304" s="2"/>
    </row>
    <row r="8305" spans="2:8">
      <c r="B8305" s="2" t="s">
        <v>8754</v>
      </c>
      <c r="C8305" s="2">
        <v>23</v>
      </c>
      <c r="D8305" s="2" t="s">
        <v>452</v>
      </c>
      <c r="E8305" s="2"/>
      <c r="F8305" s="2"/>
      <c r="G8305" s="2"/>
      <c r="H8305" s="2"/>
    </row>
    <row r="8306" spans="2:8">
      <c r="B8306" s="2" t="s">
        <v>8755</v>
      </c>
      <c r="C8306" s="2">
        <v>25</v>
      </c>
      <c r="D8306" s="2" t="s">
        <v>452</v>
      </c>
      <c r="E8306" s="2"/>
      <c r="F8306" s="2"/>
      <c r="G8306" s="2"/>
      <c r="H8306" s="2"/>
    </row>
    <row r="8307" spans="2:8">
      <c r="B8307" s="2" t="s">
        <v>8756</v>
      </c>
      <c r="C8307" s="2">
        <v>25</v>
      </c>
      <c r="D8307" s="2" t="s">
        <v>452</v>
      </c>
      <c r="E8307" s="2"/>
      <c r="F8307" s="2"/>
      <c r="G8307" s="2"/>
      <c r="H8307" s="2"/>
    </row>
    <row r="8308" spans="2:8">
      <c r="B8308" s="2" t="s">
        <v>8757</v>
      </c>
      <c r="C8308" s="2">
        <v>23</v>
      </c>
      <c r="D8308" s="2" t="s">
        <v>452</v>
      </c>
      <c r="E8308" s="2"/>
      <c r="F8308" s="2"/>
      <c r="G8308" s="2"/>
      <c r="H8308" s="2"/>
    </row>
    <row r="8309" spans="2:8">
      <c r="B8309" s="2" t="s">
        <v>8758</v>
      </c>
      <c r="C8309" s="2">
        <v>21</v>
      </c>
      <c r="D8309" s="2" t="s">
        <v>452</v>
      </c>
      <c r="E8309" s="2"/>
      <c r="F8309" s="2"/>
      <c r="G8309" s="2"/>
      <c r="H8309" s="2"/>
    </row>
    <row r="8310" spans="2:8">
      <c r="B8310" s="2" t="s">
        <v>8759</v>
      </c>
      <c r="C8310" s="2">
        <v>19</v>
      </c>
      <c r="D8310" s="2" t="s">
        <v>452</v>
      </c>
      <c r="E8310" s="2"/>
      <c r="F8310" s="2"/>
      <c r="G8310" s="2"/>
      <c r="H8310" s="2"/>
    </row>
    <row r="8311" spans="2:8">
      <c r="B8311" s="2" t="s">
        <v>8760</v>
      </c>
      <c r="C8311" s="2">
        <v>16</v>
      </c>
      <c r="D8311" s="2" t="s">
        <v>452</v>
      </c>
      <c r="E8311" s="2"/>
      <c r="F8311" s="2"/>
      <c r="G8311" s="2"/>
      <c r="H8311" s="2"/>
    </row>
    <row r="8312" spans="2:8">
      <c r="B8312" s="2" t="s">
        <v>8761</v>
      </c>
      <c r="C8312" s="2">
        <v>20</v>
      </c>
      <c r="D8312" s="2" t="s">
        <v>452</v>
      </c>
      <c r="E8312" s="2"/>
      <c r="F8312" s="2"/>
      <c r="G8312" s="2"/>
      <c r="H8312" s="2"/>
    </row>
    <row r="8313" spans="2:8">
      <c r="B8313" s="2" t="s">
        <v>8762</v>
      </c>
      <c r="C8313" s="2">
        <v>22</v>
      </c>
      <c r="D8313" s="2" t="s">
        <v>452</v>
      </c>
      <c r="E8313" s="2"/>
      <c r="F8313" s="2"/>
      <c r="G8313" s="2"/>
      <c r="H8313" s="2"/>
    </row>
    <row r="8314" spans="2:8">
      <c r="B8314" s="2" t="s">
        <v>8763</v>
      </c>
      <c r="C8314" s="2">
        <v>32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33</v>
      </c>
      <c r="D8315" s="2" t="s">
        <v>452</v>
      </c>
      <c r="E8315" s="2"/>
      <c r="F8315" s="2"/>
      <c r="G8315" s="2"/>
      <c r="H8315" s="2"/>
    </row>
    <row r="8316" spans="2:8">
      <c r="B8316" s="2" t="s">
        <v>8765</v>
      </c>
      <c r="C8316" s="2">
        <v>35</v>
      </c>
      <c r="D8316" s="2" t="s">
        <v>452</v>
      </c>
      <c r="E8316" s="2"/>
      <c r="F8316" s="2"/>
      <c r="G8316" s="2"/>
      <c r="H8316" s="2"/>
    </row>
    <row r="8317" spans="2:8">
      <c r="B8317" s="2" t="s">
        <v>8766</v>
      </c>
      <c r="C8317" s="2">
        <v>35</v>
      </c>
      <c r="D8317" s="2" t="s">
        <v>452</v>
      </c>
      <c r="E8317" s="2"/>
      <c r="F8317" s="2"/>
      <c r="G8317" s="2"/>
      <c r="H8317" s="2"/>
    </row>
    <row r="8318" spans="2:8">
      <c r="B8318" s="2" t="s">
        <v>8767</v>
      </c>
      <c r="C8318" s="2">
        <v>34</v>
      </c>
      <c r="D8318" s="2" t="s">
        <v>452</v>
      </c>
      <c r="E8318" s="2"/>
      <c r="F8318" s="2"/>
      <c r="G8318" s="2"/>
      <c r="H8318" s="2"/>
    </row>
    <row r="8319" spans="2:8">
      <c r="B8319" s="2" t="s">
        <v>8768</v>
      </c>
      <c r="C8319" s="2">
        <v>34</v>
      </c>
      <c r="D8319" s="2" t="s">
        <v>452</v>
      </c>
      <c r="E8319" s="2"/>
      <c r="F8319" s="2"/>
      <c r="G8319" s="2"/>
      <c r="H8319" s="2"/>
    </row>
    <row r="8320" spans="2:8">
      <c r="B8320" s="2" t="s">
        <v>8769</v>
      </c>
      <c r="C8320" s="2">
        <v>34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28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29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17</v>
      </c>
      <c r="D8323" s="2" t="s">
        <v>19</v>
      </c>
      <c r="E8323" s="2"/>
      <c r="F8323" s="2"/>
      <c r="G8323" s="2"/>
      <c r="H8323" s="2"/>
    </row>
    <row r="8324" spans="2:8">
      <c r="B8324" s="2" t="s">
        <v>8773</v>
      </c>
      <c r="C8324" s="2">
        <v>17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17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17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17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17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18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17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17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17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28</v>
      </c>
      <c r="D8333" s="2" t="s">
        <v>452</v>
      </c>
      <c r="E8333" s="2"/>
      <c r="F8333" s="2"/>
      <c r="G8333" s="2"/>
      <c r="H8333" s="2"/>
    </row>
    <row r="8334" spans="2:8">
      <c r="B8334" s="2" t="s">
        <v>8783</v>
      </c>
      <c r="C8334" s="2">
        <v>31</v>
      </c>
      <c r="D8334" s="2" t="s">
        <v>452</v>
      </c>
      <c r="E8334" s="2"/>
      <c r="F8334" s="2"/>
      <c r="G8334" s="2"/>
      <c r="H8334" s="2"/>
    </row>
    <row r="8335" spans="2:8">
      <c r="B8335" s="2" t="s">
        <v>8784</v>
      </c>
      <c r="C8335" s="2">
        <v>33</v>
      </c>
      <c r="D8335" s="2" t="s">
        <v>452</v>
      </c>
      <c r="E8335" s="2"/>
      <c r="F8335" s="2"/>
      <c r="G8335" s="2"/>
      <c r="H8335" s="2"/>
    </row>
    <row r="8336" spans="2:8">
      <c r="B8336" s="2" t="s">
        <v>8785</v>
      </c>
      <c r="C8336" s="2">
        <v>33</v>
      </c>
      <c r="D8336" s="2" t="s">
        <v>452</v>
      </c>
      <c r="E8336" s="2"/>
      <c r="F8336" s="2"/>
      <c r="G8336" s="2"/>
      <c r="H8336" s="2"/>
    </row>
    <row r="8337" spans="2:8">
      <c r="B8337" s="2" t="s">
        <v>8786</v>
      </c>
      <c r="C8337" s="2">
        <v>33</v>
      </c>
      <c r="D8337" s="2" t="s">
        <v>452</v>
      </c>
      <c r="E8337" s="2"/>
      <c r="F8337" s="2"/>
      <c r="G8337" s="2"/>
      <c r="H8337" s="2"/>
    </row>
    <row r="8338" spans="2:8">
      <c r="B8338" s="2" t="s">
        <v>8787</v>
      </c>
      <c r="C8338" s="2">
        <v>32</v>
      </c>
      <c r="D8338" s="2" t="s">
        <v>452</v>
      </c>
      <c r="E8338" s="2"/>
      <c r="F8338" s="2"/>
      <c r="G8338" s="2"/>
      <c r="H8338" s="2"/>
    </row>
    <row r="8339" spans="2:8">
      <c r="B8339" s="2" t="s">
        <v>8788</v>
      </c>
      <c r="C8339" s="2">
        <v>29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29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28</v>
      </c>
      <c r="D8341" s="2" t="s">
        <v>452</v>
      </c>
      <c r="E8341" s="2"/>
      <c r="F8341" s="2"/>
      <c r="G8341" s="2"/>
      <c r="H8341" s="2"/>
    </row>
    <row r="8342" spans="2:8">
      <c r="B8342" s="2" t="s">
        <v>8791</v>
      </c>
      <c r="C8342" s="2">
        <v>24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18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31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20</v>
      </c>
      <c r="D8345" s="2" t="s">
        <v>19</v>
      </c>
      <c r="E8345" s="2"/>
      <c r="F8345" s="2"/>
      <c r="G8345" s="2"/>
      <c r="H8345" s="2"/>
    </row>
    <row r="8346" spans="2:8">
      <c r="B8346" s="2" t="s">
        <v>8795</v>
      </c>
      <c r="C8346" s="2">
        <v>23</v>
      </c>
      <c r="D8346" s="2" t="s">
        <v>19</v>
      </c>
      <c r="E8346" s="2"/>
      <c r="F8346" s="2"/>
      <c r="G8346" s="2"/>
      <c r="H8346" s="2"/>
    </row>
    <row r="8347" spans="2:8">
      <c r="B8347" s="2" t="s">
        <v>8796</v>
      </c>
      <c r="C8347" s="2">
        <v>24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19</v>
      </c>
      <c r="D8348" s="2" t="s">
        <v>452</v>
      </c>
      <c r="E8348" s="2"/>
      <c r="F8348" s="2"/>
      <c r="G8348" s="2"/>
      <c r="H8348" s="2"/>
    </row>
    <row r="8349" spans="2:8">
      <c r="B8349" s="2" t="s">
        <v>8798</v>
      </c>
      <c r="C8349" s="2">
        <v>37</v>
      </c>
      <c r="D8349" s="2" t="s">
        <v>452</v>
      </c>
      <c r="E8349" s="2"/>
      <c r="F8349" s="2"/>
      <c r="G8349" s="2"/>
      <c r="H8349" s="2"/>
    </row>
    <row r="8350" spans="2:8">
      <c r="B8350" s="2" t="s">
        <v>8799</v>
      </c>
      <c r="C8350" s="2">
        <v>24</v>
      </c>
      <c r="D8350" s="2" t="s">
        <v>452</v>
      </c>
      <c r="E8350" s="2"/>
      <c r="F8350" s="2"/>
      <c r="G8350" s="2"/>
      <c r="H8350" s="2"/>
    </row>
    <row r="8351" spans="2:8">
      <c r="B8351" s="2" t="s">
        <v>8800</v>
      </c>
      <c r="C8351" s="2">
        <v>24</v>
      </c>
      <c r="D8351" s="2" t="s">
        <v>452</v>
      </c>
      <c r="E8351" s="2"/>
      <c r="F8351" s="2"/>
      <c r="G8351" s="2"/>
      <c r="H8351" s="2"/>
    </row>
    <row r="8352" spans="2:8">
      <c r="B8352" s="2" t="s">
        <v>8801</v>
      </c>
      <c r="C8352" s="2">
        <v>27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32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32</v>
      </c>
      <c r="D8354" s="2" t="s">
        <v>452</v>
      </c>
      <c r="E8354" s="2"/>
      <c r="F8354" s="2"/>
      <c r="G8354" s="2"/>
      <c r="H8354" s="2"/>
    </row>
    <row r="8355" spans="2:8">
      <c r="B8355" s="2" t="s">
        <v>8804</v>
      </c>
      <c r="C8355" s="2">
        <v>15</v>
      </c>
      <c r="D8355" s="2" t="s">
        <v>452</v>
      </c>
      <c r="E8355" s="2"/>
      <c r="F8355" s="2"/>
      <c r="G8355" s="2"/>
      <c r="H8355" s="2"/>
    </row>
    <row r="8356" spans="2:8">
      <c r="B8356" s="2" t="s">
        <v>8805</v>
      </c>
      <c r="C8356" s="2">
        <v>18</v>
      </c>
      <c r="D8356" s="2" t="s">
        <v>452</v>
      </c>
      <c r="E8356" s="2"/>
      <c r="F8356" s="2"/>
      <c r="G8356" s="2"/>
      <c r="H8356" s="2"/>
    </row>
    <row r="8357" spans="2:8">
      <c r="B8357" s="2" t="s">
        <v>8806</v>
      </c>
      <c r="C8357" s="2">
        <v>18</v>
      </c>
      <c r="D8357" s="2" t="s">
        <v>452</v>
      </c>
      <c r="E8357" s="2"/>
      <c r="F8357" s="2"/>
      <c r="G8357" s="2"/>
      <c r="H8357" s="2"/>
    </row>
    <row r="8358" spans="2:8">
      <c r="B8358" s="2" t="s">
        <v>8807</v>
      </c>
      <c r="C8358" s="2">
        <v>16</v>
      </c>
      <c r="D8358" s="2" t="s">
        <v>452</v>
      </c>
      <c r="E8358" s="2"/>
      <c r="F8358" s="2"/>
      <c r="G8358" s="2"/>
      <c r="H8358" s="2"/>
    </row>
    <row r="8359" spans="2:8">
      <c r="B8359" s="2" t="s">
        <v>8808</v>
      </c>
      <c r="C8359" s="2">
        <v>20</v>
      </c>
      <c r="D8359" s="2" t="s">
        <v>452</v>
      </c>
      <c r="E8359" s="2"/>
      <c r="F8359" s="2"/>
      <c r="G8359" s="2"/>
      <c r="H8359" s="2"/>
    </row>
    <row r="8360" spans="2:8">
      <c r="B8360" s="2" t="s">
        <v>8809</v>
      </c>
      <c r="C8360" s="2">
        <v>19</v>
      </c>
      <c r="D8360" s="2" t="s">
        <v>452</v>
      </c>
      <c r="E8360" s="2"/>
      <c r="F8360" s="2"/>
      <c r="G8360" s="2"/>
      <c r="H8360" s="2"/>
    </row>
    <row r="8361" spans="2:8">
      <c r="B8361" s="2" t="s">
        <v>8810</v>
      </c>
      <c r="C8361" s="2">
        <v>17</v>
      </c>
      <c r="D8361" s="2" t="s">
        <v>452</v>
      </c>
      <c r="E8361" s="2"/>
      <c r="F8361" s="2"/>
      <c r="G8361" s="2"/>
      <c r="H8361" s="2"/>
    </row>
    <row r="8362" spans="2:8">
      <c r="B8362" s="2" t="s">
        <v>8811</v>
      </c>
      <c r="C8362" s="2">
        <v>17</v>
      </c>
      <c r="D8362" s="2" t="s">
        <v>452</v>
      </c>
      <c r="E8362" s="2"/>
      <c r="F8362" s="2"/>
      <c r="G8362" s="2"/>
      <c r="H8362" s="2"/>
    </row>
    <row r="8363" spans="2:8">
      <c r="B8363" s="2" t="s">
        <v>8812</v>
      </c>
      <c r="C8363" s="2">
        <v>15</v>
      </c>
      <c r="D8363" s="2" t="s">
        <v>452</v>
      </c>
      <c r="E8363" s="2"/>
      <c r="F8363" s="2"/>
      <c r="G8363" s="2"/>
      <c r="H8363" s="2"/>
    </row>
    <row r="8364" spans="2:8">
      <c r="B8364" s="2" t="s">
        <v>8813</v>
      </c>
      <c r="C8364" s="2">
        <v>13</v>
      </c>
      <c r="D8364" s="2" t="s">
        <v>452</v>
      </c>
      <c r="E8364" s="2"/>
      <c r="F8364" s="2"/>
      <c r="G8364" s="2"/>
      <c r="H8364" s="2"/>
    </row>
    <row r="8365" spans="2:8">
      <c r="B8365" s="2" t="s">
        <v>8814</v>
      </c>
      <c r="C8365" s="2">
        <v>19</v>
      </c>
      <c r="D8365" s="2" t="s">
        <v>452</v>
      </c>
      <c r="E8365" s="2"/>
      <c r="F8365" s="2"/>
      <c r="G8365" s="2"/>
      <c r="H8365" s="2"/>
    </row>
    <row r="8366" spans="2:8">
      <c r="B8366" s="2" t="s">
        <v>8815</v>
      </c>
      <c r="C8366" s="2">
        <v>28</v>
      </c>
      <c r="D8366" s="2" t="s">
        <v>452</v>
      </c>
      <c r="E8366" s="2"/>
      <c r="F8366" s="2"/>
      <c r="G8366" s="2"/>
      <c r="H8366" s="2"/>
    </row>
    <row r="8367" spans="2:8">
      <c r="B8367" s="2" t="s">
        <v>8816</v>
      </c>
      <c r="C8367" s="2">
        <v>33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31</v>
      </c>
      <c r="D8369" s="2" t="s">
        <v>19</v>
      </c>
      <c r="E8369" s="2"/>
      <c r="F8369" s="2"/>
      <c r="G8369" s="2"/>
      <c r="H8369" s="2"/>
    </row>
    <row r="8370" spans="2:8">
      <c r="B8370" s="2" t="s">
        <v>8819</v>
      </c>
      <c r="C8370" s="2">
        <v>35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38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40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41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39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36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30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30</v>
      </c>
      <c r="D8377" s="2" t="s">
        <v>452</v>
      </c>
      <c r="E8377" s="2"/>
      <c r="F8377" s="2"/>
      <c r="G8377" s="2"/>
      <c r="H8377" s="2"/>
    </row>
    <row r="8378" spans="2:8">
      <c r="B8378" s="2" t="s">
        <v>8827</v>
      </c>
      <c r="C8378" s="2">
        <v>34</v>
      </c>
      <c r="D8378" s="2" t="s">
        <v>452</v>
      </c>
      <c r="E8378" s="2"/>
      <c r="F8378" s="2"/>
      <c r="G8378" s="2"/>
      <c r="H8378" s="2"/>
    </row>
    <row r="8379" spans="2:8">
      <c r="B8379" s="2" t="s">
        <v>8828</v>
      </c>
      <c r="C8379" s="2">
        <v>36</v>
      </c>
      <c r="D8379" s="2" t="s">
        <v>452</v>
      </c>
      <c r="E8379" s="2"/>
      <c r="F8379" s="2"/>
      <c r="G8379" s="2"/>
      <c r="H8379" s="2"/>
    </row>
    <row r="8380" spans="2:8">
      <c r="B8380" s="2" t="s">
        <v>8829</v>
      </c>
      <c r="C8380" s="2">
        <v>39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38</v>
      </c>
      <c r="D8381" s="2" t="s">
        <v>452</v>
      </c>
      <c r="E8381" s="2"/>
      <c r="F8381" s="2"/>
      <c r="G8381" s="2"/>
      <c r="H8381" s="2"/>
    </row>
    <row r="8382" spans="2:8">
      <c r="B8382" s="2" t="s">
        <v>8831</v>
      </c>
      <c r="C8382" s="2">
        <v>37</v>
      </c>
      <c r="D8382" s="2" t="s">
        <v>452</v>
      </c>
      <c r="E8382" s="2"/>
      <c r="F8382" s="2"/>
      <c r="G8382" s="2"/>
      <c r="H8382" s="2"/>
    </row>
    <row r="8383" spans="2:8">
      <c r="B8383" s="2" t="s">
        <v>8832</v>
      </c>
      <c r="C8383" s="2">
        <v>39</v>
      </c>
      <c r="D8383" s="2" t="s">
        <v>452</v>
      </c>
      <c r="E8383" s="2"/>
      <c r="F8383" s="2"/>
      <c r="G8383" s="2"/>
      <c r="H8383" s="2"/>
    </row>
    <row r="8384" spans="2:8">
      <c r="B8384" s="2" t="s">
        <v>8833</v>
      </c>
      <c r="C8384" s="2">
        <v>38</v>
      </c>
      <c r="D8384" s="2" t="s">
        <v>452</v>
      </c>
      <c r="E8384" s="2"/>
      <c r="F8384" s="2"/>
      <c r="G8384" s="2"/>
      <c r="H8384" s="2"/>
    </row>
    <row r="8385" spans="2:8">
      <c r="B8385" s="2" t="s">
        <v>8834</v>
      </c>
      <c r="C8385" s="2">
        <v>33</v>
      </c>
      <c r="D8385" s="2" t="s">
        <v>452</v>
      </c>
      <c r="E8385" s="2"/>
      <c r="F8385" s="2"/>
      <c r="G8385" s="2"/>
      <c r="H8385" s="2"/>
    </row>
    <row r="8386" spans="2:8">
      <c r="B8386" s="2" t="s">
        <v>8835</v>
      </c>
      <c r="C8386" s="2">
        <v>23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17</v>
      </c>
      <c r="D8387" s="2" t="s">
        <v>19</v>
      </c>
      <c r="E8387" s="2"/>
      <c r="F8387" s="2"/>
      <c r="G8387" s="2"/>
      <c r="H8387" s="2"/>
    </row>
    <row r="8388" spans="2:8">
      <c r="B8388" s="2" t="s">
        <v>8837</v>
      </c>
      <c r="C8388" s="2">
        <v>21</v>
      </c>
      <c r="D8388" s="2" t="s">
        <v>19</v>
      </c>
      <c r="E8388" s="2"/>
      <c r="F8388" s="2"/>
      <c r="G8388" s="2"/>
      <c r="H8388" s="2"/>
    </row>
    <row r="8389" spans="2:8">
      <c r="B8389" s="2" t="s">
        <v>8838</v>
      </c>
      <c r="C8389" s="2">
        <v>21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23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24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25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26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26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26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26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25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33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25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30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452</v>
      </c>
      <c r="E8401" s="2"/>
      <c r="F8401" s="2"/>
      <c r="G8401" s="2"/>
      <c r="H8401" s="2"/>
    </row>
    <row r="8402" spans="2:8">
      <c r="B8402" s="2" t="s">
        <v>8851</v>
      </c>
      <c r="C8402" s="2">
        <v>30</v>
      </c>
      <c r="D8402" s="2" t="s">
        <v>452</v>
      </c>
      <c r="E8402" s="2"/>
      <c r="F8402" s="2"/>
      <c r="G8402" s="2"/>
      <c r="H8402" s="2"/>
    </row>
    <row r="8403" spans="2:8">
      <c r="B8403" s="2" t="s">
        <v>8852</v>
      </c>
      <c r="C8403" s="2">
        <v>32</v>
      </c>
      <c r="D8403" s="2" t="s">
        <v>452</v>
      </c>
      <c r="E8403" s="2"/>
      <c r="F8403" s="2"/>
      <c r="G8403" s="2"/>
      <c r="H8403" s="2"/>
    </row>
    <row r="8404" spans="2:8">
      <c r="B8404" s="2" t="s">
        <v>8853</v>
      </c>
      <c r="C8404" s="2">
        <v>19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17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25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20</v>
      </c>
      <c r="D8408" s="2" t="s">
        <v>452</v>
      </c>
      <c r="E8408" s="2"/>
      <c r="F8408" s="2"/>
      <c r="G8408" s="2"/>
      <c r="H8408" s="2"/>
    </row>
    <row r="8409" spans="2:8">
      <c r="B8409" s="2" t="s">
        <v>8858</v>
      </c>
      <c r="C8409" s="2">
        <v>21</v>
      </c>
      <c r="D8409" s="2" t="s">
        <v>452</v>
      </c>
      <c r="E8409" s="2"/>
      <c r="F8409" s="2"/>
      <c r="G8409" s="2"/>
      <c r="H8409" s="2"/>
    </row>
    <row r="8410" spans="2:8">
      <c r="B8410" s="2" t="s">
        <v>8859</v>
      </c>
      <c r="C8410" s="2">
        <v>19</v>
      </c>
      <c r="D8410" s="2" t="s">
        <v>452</v>
      </c>
      <c r="E8410" s="2"/>
      <c r="F8410" s="2"/>
      <c r="G8410" s="2"/>
      <c r="H8410" s="2"/>
    </row>
    <row r="8411" spans="2:8">
      <c r="B8411" s="2" t="s">
        <v>8860</v>
      </c>
      <c r="C8411" s="2">
        <v>21</v>
      </c>
      <c r="D8411" s="2" t="s">
        <v>452</v>
      </c>
      <c r="E8411" s="2"/>
      <c r="F8411" s="2"/>
      <c r="G8411" s="2"/>
      <c r="H8411" s="2"/>
    </row>
    <row r="8412" spans="2:8">
      <c r="B8412" s="2" t="s">
        <v>8861</v>
      </c>
      <c r="C8412" s="2">
        <v>21</v>
      </c>
      <c r="D8412" s="2" t="s">
        <v>452</v>
      </c>
      <c r="E8412" s="2"/>
      <c r="F8412" s="2"/>
      <c r="G8412" s="2"/>
      <c r="H8412" s="2"/>
    </row>
    <row r="8413" spans="2:8">
      <c r="B8413" s="2" t="s">
        <v>8862</v>
      </c>
      <c r="C8413" s="2">
        <v>21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30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32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35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37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36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36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36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36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29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26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21</v>
      </c>
      <c r="D8424" s="2" t="s">
        <v>19</v>
      </c>
      <c r="E8424" s="2"/>
      <c r="F8424" s="2"/>
      <c r="G8424" s="2"/>
      <c r="H8424" s="2"/>
    </row>
    <row r="8425" spans="2:8">
      <c r="B8425" s="2" t="s">
        <v>8874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8875</v>
      </c>
      <c r="C8426" s="2">
        <v>23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23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24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24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22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35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19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11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22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24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22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22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24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23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23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23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22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22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22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21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18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32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35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36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36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36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36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36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34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29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34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32</v>
      </c>
      <c r="D8457" s="2" t="s">
        <v>452</v>
      </c>
      <c r="E8457" s="2"/>
      <c r="F8457" s="2"/>
      <c r="G8457" s="2"/>
      <c r="H8457" s="2"/>
    </row>
    <row r="8458" spans="2:8">
      <c r="B8458" s="2" t="s">
        <v>8907</v>
      </c>
      <c r="C8458" s="2">
        <v>29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23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20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25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26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25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26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27</v>
      </c>
      <c r="D8465" s="2" t="s">
        <v>19</v>
      </c>
      <c r="E8465" s="2"/>
      <c r="F8465" s="2"/>
      <c r="G8465" s="2"/>
      <c r="H8465" s="2"/>
    </row>
    <row r="8466" spans="2:8">
      <c r="B8466" s="2" t="s">
        <v>8915</v>
      </c>
      <c r="C8466" s="2">
        <v>27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26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26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26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20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20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12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32</v>
      </c>
      <c r="D8474" s="2" t="s">
        <v>19</v>
      </c>
      <c r="E8474" s="2"/>
      <c r="F8474" s="2"/>
      <c r="G8474" s="2"/>
      <c r="H8474" s="2"/>
    </row>
    <row r="8475" spans="2:8">
      <c r="B8475" s="2" t="s">
        <v>8924</v>
      </c>
      <c r="C8475" s="2">
        <v>29</v>
      </c>
      <c r="D8475" s="2" t="s">
        <v>19</v>
      </c>
      <c r="E8475" s="2"/>
      <c r="F8475" s="2"/>
      <c r="G8475" s="2"/>
      <c r="H8475" s="2"/>
    </row>
    <row r="8476" spans="2:8">
      <c r="B8476" s="2" t="s">
        <v>8925</v>
      </c>
      <c r="C8476" s="2">
        <v>13</v>
      </c>
      <c r="D8476" s="2" t="s">
        <v>19</v>
      </c>
      <c r="E8476" s="2"/>
      <c r="F8476" s="2"/>
      <c r="G8476" s="2"/>
      <c r="H8476" s="2"/>
    </row>
    <row r="8477" spans="2:8">
      <c r="B8477" s="2" t="s">
        <v>8926</v>
      </c>
      <c r="C8477" s="2">
        <v>14</v>
      </c>
      <c r="D8477" s="2" t="s">
        <v>19</v>
      </c>
      <c r="E8477" s="2"/>
      <c r="F8477" s="2"/>
      <c r="G8477" s="2"/>
      <c r="H8477" s="2"/>
    </row>
    <row r="8478" spans="2:8">
      <c r="B8478" s="2" t="s">
        <v>8927</v>
      </c>
      <c r="C8478" s="2">
        <v>14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14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14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15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15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14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14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14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14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14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14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32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39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36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35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33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33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33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31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27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28</v>
      </c>
      <c r="D8498" s="2" t="s">
        <v>452</v>
      </c>
      <c r="E8498" s="2"/>
      <c r="F8498" s="2"/>
      <c r="G8498" s="2"/>
      <c r="H8498" s="2"/>
    </row>
    <row r="8499" spans="2:8">
      <c r="B8499" s="2" t="s">
        <v>8948</v>
      </c>
      <c r="C8499" s="2">
        <v>25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27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25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24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28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29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30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29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28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30</v>
      </c>
      <c r="D8509" s="2" t="s">
        <v>452</v>
      </c>
      <c r="E8509" s="2"/>
      <c r="F8509" s="2"/>
      <c r="G8509" s="2"/>
      <c r="H8509" s="2"/>
    </row>
    <row r="8510" spans="2:8">
      <c r="B8510" s="2" t="s">
        <v>8959</v>
      </c>
      <c r="C8510" s="2">
        <v>30</v>
      </c>
      <c r="D8510" s="2" t="s">
        <v>452</v>
      </c>
      <c r="E8510" s="2"/>
      <c r="F8510" s="2"/>
      <c r="G8510" s="2"/>
      <c r="H8510" s="2"/>
    </row>
    <row r="8511" spans="2:8">
      <c r="B8511" s="2" t="s">
        <v>8960</v>
      </c>
      <c r="C8511" s="2">
        <v>30</v>
      </c>
      <c r="D8511" s="2" t="s">
        <v>452</v>
      </c>
      <c r="E8511" s="2"/>
      <c r="F8511" s="2"/>
      <c r="G8511" s="2"/>
      <c r="H8511" s="2"/>
    </row>
    <row r="8512" spans="2:8">
      <c r="B8512" s="2" t="s">
        <v>8961</v>
      </c>
      <c r="C8512" s="2">
        <v>30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30</v>
      </c>
      <c r="D8513" s="2" t="s">
        <v>452</v>
      </c>
      <c r="E8513" s="2"/>
      <c r="F8513" s="2"/>
      <c r="G8513" s="2"/>
      <c r="H8513" s="2"/>
    </row>
    <row r="8514" spans="2:8">
      <c r="B8514" s="2" t="s">
        <v>8963</v>
      </c>
      <c r="C8514" s="2">
        <v>29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29</v>
      </c>
      <c r="D8515" s="2" t="s">
        <v>452</v>
      </c>
      <c r="E8515" s="2"/>
      <c r="F8515" s="2"/>
      <c r="G8515" s="2"/>
      <c r="H8515" s="2"/>
    </row>
    <row r="8516" spans="2:8">
      <c r="B8516" s="2" t="s">
        <v>8965</v>
      </c>
      <c r="C8516" s="2">
        <v>28</v>
      </c>
      <c r="D8516" s="2" t="s">
        <v>452</v>
      </c>
      <c r="E8516" s="2"/>
      <c r="F8516" s="2"/>
      <c r="G8516" s="2"/>
      <c r="H8516" s="2"/>
    </row>
    <row r="8517" spans="2:8">
      <c r="B8517" s="2" t="s">
        <v>8966</v>
      </c>
      <c r="C8517" s="2">
        <v>25</v>
      </c>
      <c r="D8517" s="2" t="s">
        <v>452</v>
      </c>
      <c r="E8517" s="2"/>
      <c r="F8517" s="2"/>
      <c r="G8517" s="2"/>
      <c r="H8517" s="2"/>
    </row>
    <row r="8518" spans="2:8">
      <c r="B8518" s="2" t="s">
        <v>8967</v>
      </c>
      <c r="C8518" s="2">
        <v>26</v>
      </c>
      <c r="D8518" s="2" t="s">
        <v>452</v>
      </c>
      <c r="E8518" s="2"/>
      <c r="F8518" s="2"/>
      <c r="G8518" s="2"/>
      <c r="H8518" s="2"/>
    </row>
    <row r="8519" spans="2:8">
      <c r="B8519" s="2" t="s">
        <v>8968</v>
      </c>
      <c r="C8519" s="2">
        <v>27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27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26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26</v>
      </c>
      <c r="D8522" s="2" t="s">
        <v>452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452</v>
      </c>
      <c r="E8523" s="2"/>
      <c r="F8523" s="2"/>
      <c r="G8523" s="2"/>
      <c r="H8523" s="2"/>
    </row>
    <row r="8524" spans="2:8">
      <c r="B8524" s="2" t="s">
        <v>8973</v>
      </c>
      <c r="C8524" s="2">
        <v>24</v>
      </c>
      <c r="D8524" s="2" t="s">
        <v>452</v>
      </c>
      <c r="E8524" s="2"/>
      <c r="F8524" s="2"/>
      <c r="G8524" s="2"/>
      <c r="H8524" s="2"/>
    </row>
    <row r="8525" spans="2:8">
      <c r="B8525" s="2" t="s">
        <v>8974</v>
      </c>
      <c r="C8525" s="2">
        <v>26</v>
      </c>
      <c r="D8525" s="2" t="s">
        <v>452</v>
      </c>
      <c r="E8525" s="2"/>
      <c r="F8525" s="2"/>
      <c r="G8525" s="2"/>
      <c r="H8525" s="2"/>
    </row>
    <row r="8526" spans="2:8">
      <c r="B8526" s="2" t="s">
        <v>8975</v>
      </c>
      <c r="C8526" s="2">
        <v>29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21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13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17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28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28</v>
      </c>
      <c r="D8531" s="2" t="s">
        <v>452</v>
      </c>
      <c r="E8531" s="2"/>
      <c r="F8531" s="2"/>
      <c r="G8531" s="2"/>
      <c r="H8531" s="2"/>
    </row>
    <row r="8532" spans="2:8">
      <c r="B8532" s="2" t="s">
        <v>8981</v>
      </c>
      <c r="C8532" s="2">
        <v>17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17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16</v>
      </c>
      <c r="D8534" s="2" t="s">
        <v>452</v>
      </c>
      <c r="E8534" s="2"/>
      <c r="F8534" s="2"/>
      <c r="G8534" s="2"/>
      <c r="H8534" s="2"/>
    </row>
    <row r="8535" spans="2:8">
      <c r="B8535" s="2" t="s">
        <v>8984</v>
      </c>
      <c r="C8535" s="2">
        <v>17</v>
      </c>
      <c r="D8535" s="2" t="s">
        <v>452</v>
      </c>
      <c r="E8535" s="2"/>
      <c r="F8535" s="2"/>
      <c r="G8535" s="2"/>
      <c r="H8535" s="2"/>
    </row>
    <row r="8536" spans="2:8">
      <c r="B8536" s="2" t="s">
        <v>8985</v>
      </c>
      <c r="C8536" s="2">
        <v>17</v>
      </c>
      <c r="D8536" s="2" t="s">
        <v>452</v>
      </c>
      <c r="E8536" s="2"/>
      <c r="F8536" s="2"/>
      <c r="G8536" s="2"/>
      <c r="H8536" s="2"/>
    </row>
    <row r="8537" spans="2:8">
      <c r="B8537" s="2" t="s">
        <v>8986</v>
      </c>
      <c r="C8537" s="2">
        <v>17</v>
      </c>
      <c r="D8537" s="2" t="s">
        <v>452</v>
      </c>
      <c r="E8537" s="2"/>
      <c r="F8537" s="2"/>
      <c r="G8537" s="2"/>
      <c r="H8537" s="2"/>
    </row>
    <row r="8538" spans="2:8">
      <c r="B8538" s="2" t="s">
        <v>8987</v>
      </c>
      <c r="C8538" s="2">
        <v>17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33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8</v>
      </c>
      <c r="D8540" s="2" t="s">
        <v>452</v>
      </c>
      <c r="E8540" s="2"/>
      <c r="F8540" s="2"/>
      <c r="G8540" s="2"/>
      <c r="H8540" s="2"/>
    </row>
    <row r="8541" spans="2:8">
      <c r="B8541" s="2" t="s">
        <v>8990</v>
      </c>
      <c r="C8541" s="2">
        <v>34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32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30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41</v>
      </c>
      <c r="D8544" s="2" t="s">
        <v>452</v>
      </c>
      <c r="E8544" s="2"/>
      <c r="F8544" s="2"/>
      <c r="G8544" s="2"/>
      <c r="H8544" s="2"/>
    </row>
    <row r="8545" spans="2:8">
      <c r="B8545" s="2" t="s">
        <v>8994</v>
      </c>
      <c r="C8545" s="2">
        <v>40</v>
      </c>
      <c r="D8545" s="2" t="s">
        <v>452</v>
      </c>
      <c r="E8545" s="2"/>
      <c r="F8545" s="2"/>
      <c r="G8545" s="2"/>
      <c r="H8545" s="2"/>
    </row>
    <row r="8546" spans="2:8">
      <c r="B8546" s="2" t="s">
        <v>8995</v>
      </c>
      <c r="C8546" s="2">
        <v>38</v>
      </c>
      <c r="D8546" s="2" t="s">
        <v>452</v>
      </c>
      <c r="E8546" s="2"/>
      <c r="F8546" s="2"/>
      <c r="G8546" s="2"/>
      <c r="H8546" s="2"/>
    </row>
    <row r="8547" spans="2:8">
      <c r="B8547" s="2" t="s">
        <v>8996</v>
      </c>
      <c r="C8547" s="2">
        <v>37</v>
      </c>
      <c r="D8547" s="2" t="s">
        <v>452</v>
      </c>
      <c r="E8547" s="2"/>
      <c r="F8547" s="2"/>
      <c r="G8547" s="2"/>
      <c r="H8547" s="2"/>
    </row>
    <row r="8548" spans="2:8">
      <c r="B8548" s="2" t="s">
        <v>8997</v>
      </c>
      <c r="C8548" s="2">
        <v>36</v>
      </c>
      <c r="D8548" s="2" t="s">
        <v>452</v>
      </c>
      <c r="E8548" s="2"/>
      <c r="F8548" s="2"/>
      <c r="G8548" s="2"/>
      <c r="H8548" s="2"/>
    </row>
    <row r="8549" spans="2:8">
      <c r="B8549" s="2" t="s">
        <v>8998</v>
      </c>
      <c r="C8549" s="2">
        <v>39</v>
      </c>
      <c r="D8549" s="2" t="s">
        <v>452</v>
      </c>
      <c r="E8549" s="2"/>
      <c r="F8549" s="2"/>
      <c r="G8549" s="2"/>
      <c r="H8549" s="2"/>
    </row>
    <row r="8550" spans="2:8">
      <c r="B8550" s="2" t="s">
        <v>8999</v>
      </c>
      <c r="C8550" s="2">
        <v>37</v>
      </c>
      <c r="D8550" s="2" t="s">
        <v>452</v>
      </c>
      <c r="E8550" s="2"/>
      <c r="F8550" s="2"/>
      <c r="G8550" s="2"/>
      <c r="H8550" s="2"/>
    </row>
    <row r="8551" spans="2:8">
      <c r="B8551" s="2" t="s">
        <v>9000</v>
      </c>
      <c r="C8551" s="2">
        <v>29</v>
      </c>
      <c r="D8551" s="2" t="s">
        <v>452</v>
      </c>
      <c r="E8551" s="2"/>
      <c r="F8551" s="2"/>
      <c r="G8551" s="2"/>
      <c r="H8551" s="2"/>
    </row>
    <row r="8552" spans="2:8">
      <c r="B8552" s="2" t="s">
        <v>9001</v>
      </c>
      <c r="C8552" s="2">
        <v>8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26</v>
      </c>
      <c r="D8553" s="2" t="s">
        <v>452</v>
      </c>
      <c r="E8553" s="2"/>
      <c r="F8553" s="2"/>
      <c r="G8553" s="2"/>
      <c r="H8553" s="2"/>
    </row>
    <row r="8554" spans="2:8">
      <c r="B8554" s="2" t="s">
        <v>9003</v>
      </c>
      <c r="C8554" s="2">
        <v>29</v>
      </c>
      <c r="D8554" s="2" t="s">
        <v>452</v>
      </c>
      <c r="E8554" s="2"/>
      <c r="F8554" s="2"/>
      <c r="G8554" s="2"/>
      <c r="H8554" s="2"/>
    </row>
    <row r="8555" spans="2:8">
      <c r="B8555" s="2" t="s">
        <v>9004</v>
      </c>
      <c r="C8555" s="2">
        <v>10</v>
      </c>
      <c r="D8555" s="2" t="s">
        <v>452</v>
      </c>
      <c r="E8555" s="2"/>
      <c r="F8555" s="2"/>
      <c r="G8555" s="2"/>
      <c r="H8555" s="2"/>
    </row>
    <row r="8556" spans="2:8">
      <c r="B8556" s="2" t="s">
        <v>9005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27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31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30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28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25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26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33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33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33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33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32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31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34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33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30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29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28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27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25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16</v>
      </c>
      <c r="D8577" s="2" t="s">
        <v>452</v>
      </c>
      <c r="E8577" s="2"/>
      <c r="F8577" s="2"/>
      <c r="G8577" s="2"/>
      <c r="H8577" s="2"/>
    </row>
    <row r="8578" spans="2:8">
      <c r="B8578" s="2" t="s">
        <v>9027</v>
      </c>
      <c r="C8578" s="2">
        <v>22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23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22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19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18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19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23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25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26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26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24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22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38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39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37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34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34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33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30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13</v>
      </c>
      <c r="D8597" s="2" t="s">
        <v>452</v>
      </c>
      <c r="E8597" s="2"/>
      <c r="F8597" s="2"/>
      <c r="G8597" s="2"/>
      <c r="H8597" s="2"/>
    </row>
    <row r="8598" spans="2:8">
      <c r="B8598" s="2" t="s">
        <v>9047</v>
      </c>
      <c r="C8598" s="2">
        <v>7</v>
      </c>
      <c r="D8598" s="2" t="s">
        <v>452</v>
      </c>
      <c r="E8598" s="2"/>
      <c r="F8598" s="2"/>
      <c r="G8598" s="2"/>
      <c r="H8598" s="2"/>
    </row>
    <row r="8599" spans="2:8">
      <c r="B8599" s="2" t="s">
        <v>9048</v>
      </c>
      <c r="C8599" s="2">
        <v>10</v>
      </c>
      <c r="D8599" s="2" t="s">
        <v>452</v>
      </c>
      <c r="E8599" s="2"/>
      <c r="F8599" s="2"/>
      <c r="G8599" s="2"/>
      <c r="H8599" s="2"/>
    </row>
    <row r="8600" spans="2:8">
      <c r="B8600" s="2" t="s">
        <v>9049</v>
      </c>
      <c r="C8600" s="2">
        <v>16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19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26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29</v>
      </c>
      <c r="D8603" s="2" t="s">
        <v>452</v>
      </c>
      <c r="E8603" s="2"/>
      <c r="F8603" s="2"/>
      <c r="G8603" s="2"/>
      <c r="H8603" s="2"/>
    </row>
    <row r="8604" spans="2:8">
      <c r="B8604" s="2" t="s">
        <v>9053</v>
      </c>
      <c r="C8604" s="2">
        <v>32</v>
      </c>
      <c r="D8604" s="2" t="s">
        <v>452</v>
      </c>
      <c r="E8604" s="2"/>
      <c r="F8604" s="2"/>
      <c r="G8604" s="2"/>
      <c r="H8604" s="2"/>
    </row>
    <row r="8605" spans="2:8">
      <c r="B8605" s="2" t="s">
        <v>9054</v>
      </c>
      <c r="C8605" s="2">
        <v>35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36</v>
      </c>
      <c r="D8606" s="2" t="s">
        <v>452</v>
      </c>
      <c r="E8606" s="2"/>
      <c r="F8606" s="2"/>
      <c r="G8606" s="2"/>
      <c r="H8606" s="2"/>
    </row>
    <row r="8607" spans="2:8">
      <c r="B8607" s="2" t="s">
        <v>9056</v>
      </c>
      <c r="C8607" s="2">
        <v>34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32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34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33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33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33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33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32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22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37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35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34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29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30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30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27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16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16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16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16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15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14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13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12</v>
      </c>
      <c r="D8631" s="2" t="s">
        <v>19</v>
      </c>
      <c r="E8631" s="2"/>
      <c r="F8631" s="2"/>
      <c r="G8631" s="2"/>
      <c r="H8631" s="2"/>
    </row>
    <row r="8632" spans="2:8">
      <c r="B8632" s="2" t="s">
        <v>9081</v>
      </c>
      <c r="C8632" s="2">
        <v>28</v>
      </c>
      <c r="D8632" s="2" t="s">
        <v>19</v>
      </c>
      <c r="E8632" s="2"/>
      <c r="F8632" s="2"/>
      <c r="G8632" s="2"/>
      <c r="H8632" s="2"/>
    </row>
    <row r="8633" spans="2:8">
      <c r="B8633" s="2" t="s">
        <v>9082</v>
      </c>
      <c r="C8633" s="2">
        <v>30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29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30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30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29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28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42</v>
      </c>
      <c r="D8639" s="2" t="s">
        <v>452</v>
      </c>
      <c r="E8639" s="2"/>
      <c r="F8639" s="2"/>
      <c r="G8639" s="2"/>
      <c r="H8639" s="2"/>
    </row>
    <row r="8640" spans="2:8">
      <c r="B8640" s="2" t="s">
        <v>9089</v>
      </c>
      <c r="C8640" s="2">
        <v>20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23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29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39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45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47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35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41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33</v>
      </c>
      <c r="D8648" s="2" t="s">
        <v>452</v>
      </c>
      <c r="E8648" s="2"/>
      <c r="F8648" s="2"/>
      <c r="G8648" s="2"/>
      <c r="H8648" s="2"/>
    </row>
    <row r="8649" spans="2:8">
      <c r="B8649" s="2" t="s">
        <v>9098</v>
      </c>
      <c r="C8649" s="2">
        <v>33</v>
      </c>
      <c r="D8649" s="2" t="s">
        <v>452</v>
      </c>
      <c r="E8649" s="2"/>
      <c r="F8649" s="2"/>
      <c r="G8649" s="2"/>
      <c r="H8649" s="2"/>
    </row>
    <row r="8650" spans="2:8">
      <c r="B8650" s="2" t="s">
        <v>9099</v>
      </c>
      <c r="C8650" s="2">
        <v>33</v>
      </c>
      <c r="D8650" s="2" t="s">
        <v>452</v>
      </c>
      <c r="E8650" s="2"/>
      <c r="F8650" s="2"/>
      <c r="G8650" s="2"/>
      <c r="H8650" s="2"/>
    </row>
    <row r="8651" spans="2:8">
      <c r="B8651" s="2" t="s">
        <v>9100</v>
      </c>
      <c r="C8651" s="2">
        <v>34</v>
      </c>
      <c r="D8651" s="2" t="s">
        <v>452</v>
      </c>
      <c r="E8651" s="2"/>
      <c r="F8651" s="2"/>
      <c r="G8651" s="2"/>
      <c r="H8651" s="2"/>
    </row>
    <row r="8652" spans="2:8">
      <c r="B8652" s="2" t="s">
        <v>9101</v>
      </c>
      <c r="C8652" s="2">
        <v>34</v>
      </c>
      <c r="D8652" s="2" t="s">
        <v>452</v>
      </c>
      <c r="E8652" s="2"/>
      <c r="F8652" s="2"/>
      <c r="G8652" s="2"/>
      <c r="H8652" s="2"/>
    </row>
    <row r="8653" spans="2:8">
      <c r="B8653" s="2" t="s">
        <v>9102</v>
      </c>
      <c r="C8653" s="2">
        <v>33</v>
      </c>
      <c r="D8653" s="2" t="s">
        <v>452</v>
      </c>
      <c r="E8653" s="2"/>
      <c r="F8653" s="2"/>
      <c r="G8653" s="2"/>
      <c r="H8653" s="2"/>
    </row>
    <row r="8654" spans="2:8">
      <c r="B8654" s="2" t="s">
        <v>9103</v>
      </c>
      <c r="C8654" s="2">
        <v>29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37</v>
      </c>
      <c r="D8655" s="2" t="s">
        <v>19</v>
      </c>
      <c r="E8655" s="2"/>
      <c r="F8655" s="2"/>
      <c r="G8655" s="2"/>
      <c r="H8655" s="2"/>
    </row>
    <row r="8656" spans="2:8">
      <c r="B8656" s="2" t="s">
        <v>9105</v>
      </c>
      <c r="C8656" s="2">
        <v>40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38</v>
      </c>
      <c r="D8657" s="2" t="s">
        <v>19</v>
      </c>
      <c r="E8657" s="2"/>
      <c r="F8657" s="2"/>
      <c r="G8657" s="2"/>
      <c r="H8657" s="2"/>
    </row>
    <row r="8658" spans="2:8">
      <c r="B8658" s="2" t="s">
        <v>9107</v>
      </c>
      <c r="C8658" s="2">
        <v>38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36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34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34</v>
      </c>
      <c r="D8661" s="2" t="s">
        <v>452</v>
      </c>
      <c r="E8661" s="2"/>
      <c r="F8661" s="2"/>
      <c r="G8661" s="2"/>
      <c r="H8661" s="2"/>
    </row>
    <row r="8662" spans="2:8">
      <c r="B8662" s="2" t="s">
        <v>9111</v>
      </c>
      <c r="C8662" s="2">
        <v>38</v>
      </c>
      <c r="D8662" s="2" t="s">
        <v>452</v>
      </c>
      <c r="E8662" s="2"/>
      <c r="F8662" s="2"/>
      <c r="G8662" s="2"/>
      <c r="H8662" s="2"/>
    </row>
    <row r="8663" spans="2:8">
      <c r="B8663" s="2" t="s">
        <v>9112</v>
      </c>
      <c r="C8663" s="2">
        <v>42</v>
      </c>
      <c r="D8663" s="2" t="s">
        <v>452</v>
      </c>
      <c r="E8663" s="2"/>
      <c r="F8663" s="2"/>
      <c r="G8663" s="2"/>
      <c r="H8663" s="2"/>
    </row>
    <row r="8664" spans="2:8">
      <c r="B8664" s="2" t="s">
        <v>9113</v>
      </c>
      <c r="C8664" s="2">
        <v>45</v>
      </c>
      <c r="D8664" s="2" t="s">
        <v>452</v>
      </c>
      <c r="E8664" s="2"/>
      <c r="F8664" s="2"/>
      <c r="G8664" s="2"/>
      <c r="H8664" s="2"/>
    </row>
    <row r="8665" spans="2:8">
      <c r="B8665" s="2" t="s">
        <v>9114</v>
      </c>
      <c r="C8665" s="2">
        <v>47</v>
      </c>
      <c r="D8665" s="2" t="s">
        <v>452</v>
      </c>
      <c r="E8665" s="2"/>
      <c r="F8665" s="2"/>
      <c r="G8665" s="2"/>
      <c r="H8665" s="2"/>
    </row>
    <row r="8666" spans="2:8">
      <c r="B8666" s="2" t="s">
        <v>9115</v>
      </c>
      <c r="C8666" s="2">
        <v>45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33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30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37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37</v>
      </c>
      <c r="D8670" s="2" t="s">
        <v>452</v>
      </c>
      <c r="E8670" s="2"/>
      <c r="F8670" s="2"/>
      <c r="G8670" s="2"/>
      <c r="H8670" s="2"/>
    </row>
    <row r="8671" spans="2:8">
      <c r="B8671" s="2" t="s">
        <v>9120</v>
      </c>
      <c r="C8671" s="2">
        <v>42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42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42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40</v>
      </c>
      <c r="D8674" s="2" t="s">
        <v>452</v>
      </c>
      <c r="E8674" s="2"/>
      <c r="F8674" s="2"/>
      <c r="G8674" s="2"/>
      <c r="H8674" s="2"/>
    </row>
    <row r="8675" spans="2:8">
      <c r="B8675" s="2" t="s">
        <v>9124</v>
      </c>
      <c r="C8675" s="2">
        <v>35</v>
      </c>
      <c r="D8675" s="2" t="s">
        <v>452</v>
      </c>
      <c r="E8675" s="2"/>
      <c r="F8675" s="2"/>
      <c r="G8675" s="2"/>
      <c r="H8675" s="2"/>
    </row>
    <row r="8676" spans="2:8">
      <c r="B8676" s="2" t="s">
        <v>9125</v>
      </c>
      <c r="C8676" s="2">
        <v>27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24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19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15</v>
      </c>
      <c r="D8679" s="2" t="s">
        <v>452</v>
      </c>
      <c r="E8679" s="2"/>
      <c r="F8679" s="2"/>
      <c r="G8679" s="2"/>
      <c r="H8679" s="2"/>
    </row>
    <row r="8680" spans="2:8">
      <c r="B8680" s="2" t="s">
        <v>9129</v>
      </c>
      <c r="C8680" s="2">
        <v>10</v>
      </c>
      <c r="D8680" s="2" t="s">
        <v>452</v>
      </c>
      <c r="E8680" s="2"/>
      <c r="F8680" s="2"/>
      <c r="G8680" s="2"/>
      <c r="H8680" s="2"/>
    </row>
    <row r="8681" spans="2:8">
      <c r="B8681" s="2" t="s">
        <v>9130</v>
      </c>
      <c r="C8681" s="2">
        <v>9</v>
      </c>
      <c r="D8681" s="2" t="s">
        <v>452</v>
      </c>
      <c r="E8681" s="2"/>
      <c r="F8681" s="2"/>
      <c r="G8681" s="2"/>
      <c r="H8681" s="2"/>
    </row>
    <row r="8682" spans="2:8">
      <c r="B8682" s="2" t="s">
        <v>9131</v>
      </c>
      <c r="C8682" s="2">
        <v>13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17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21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25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28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28</v>
      </c>
      <c r="D8687" s="2" t="s">
        <v>452</v>
      </c>
      <c r="E8687" s="2"/>
      <c r="F8687" s="2"/>
      <c r="G8687" s="2"/>
      <c r="H8687" s="2"/>
    </row>
    <row r="8688" spans="2:8">
      <c r="B8688" s="2" t="s">
        <v>9137</v>
      </c>
      <c r="C8688" s="2">
        <v>28</v>
      </c>
      <c r="D8688" s="2" t="s">
        <v>452</v>
      </c>
      <c r="E8688" s="2"/>
      <c r="F8688" s="2"/>
      <c r="G8688" s="2"/>
      <c r="H8688" s="2"/>
    </row>
    <row r="8689" spans="2:8">
      <c r="B8689" s="2" t="s">
        <v>9138</v>
      </c>
      <c r="C8689" s="2">
        <v>31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31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30</v>
      </c>
      <c r="D8691" s="2" t="s">
        <v>452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452</v>
      </c>
      <c r="E8692" s="2"/>
      <c r="F8692" s="2"/>
      <c r="G8692" s="2"/>
      <c r="H8692" s="2"/>
    </row>
    <row r="8693" spans="2:8">
      <c r="B8693" s="2" t="s">
        <v>9142</v>
      </c>
      <c r="C8693" s="2">
        <v>18</v>
      </c>
      <c r="D8693" s="2" t="s">
        <v>452</v>
      </c>
      <c r="E8693" s="2"/>
      <c r="F8693" s="2"/>
      <c r="G8693" s="2"/>
      <c r="H8693" s="2"/>
    </row>
    <row r="8694" spans="2:8">
      <c r="B8694" s="2" t="s">
        <v>9143</v>
      </c>
      <c r="C8694" s="2">
        <v>34</v>
      </c>
      <c r="D8694" s="2" t="s">
        <v>452</v>
      </c>
      <c r="E8694" s="2"/>
      <c r="F8694" s="2"/>
      <c r="G8694" s="2"/>
      <c r="H8694" s="2"/>
    </row>
    <row r="8695" spans="2:8">
      <c r="B8695" s="2" t="s">
        <v>9144</v>
      </c>
      <c r="C8695" s="2">
        <v>35</v>
      </c>
      <c r="D8695" s="2" t="s">
        <v>452</v>
      </c>
      <c r="E8695" s="2"/>
      <c r="F8695" s="2"/>
      <c r="G8695" s="2"/>
      <c r="H8695" s="2"/>
    </row>
    <row r="8696" spans="2:8">
      <c r="B8696" s="2" t="s">
        <v>9145</v>
      </c>
      <c r="C8696" s="2">
        <v>36</v>
      </c>
      <c r="D8696" s="2" t="s">
        <v>452</v>
      </c>
      <c r="E8696" s="2"/>
      <c r="F8696" s="2"/>
      <c r="G8696" s="2"/>
      <c r="H8696" s="2"/>
    </row>
    <row r="8697" spans="2:8">
      <c r="B8697" s="2" t="s">
        <v>9146</v>
      </c>
      <c r="C8697" s="2">
        <v>32</v>
      </c>
      <c r="D8697" s="2" t="s">
        <v>452</v>
      </c>
      <c r="E8697" s="2"/>
      <c r="F8697" s="2"/>
      <c r="G8697" s="2"/>
      <c r="H8697" s="2"/>
    </row>
    <row r="8698" spans="2:8">
      <c r="B8698" s="2" t="s">
        <v>9147</v>
      </c>
      <c r="C8698" s="2">
        <v>33</v>
      </c>
      <c r="D8698" s="2" t="s">
        <v>452</v>
      </c>
      <c r="E8698" s="2"/>
      <c r="F8698" s="2"/>
      <c r="G8698" s="2"/>
      <c r="H8698" s="2"/>
    </row>
    <row r="8699" spans="2:8">
      <c r="B8699" s="2" t="s">
        <v>9148</v>
      </c>
      <c r="C8699" s="2">
        <v>39</v>
      </c>
      <c r="D8699" s="2" t="s">
        <v>452</v>
      </c>
      <c r="E8699" s="2"/>
      <c r="F8699" s="2"/>
      <c r="G8699" s="2"/>
      <c r="H8699" s="2"/>
    </row>
    <row r="8700" spans="2:8">
      <c r="B8700" s="2" t="s">
        <v>9149</v>
      </c>
      <c r="C8700" s="2">
        <v>34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37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38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37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36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34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39</v>
      </c>
      <c r="D8707" s="2" t="s">
        <v>452</v>
      </c>
      <c r="E8707" s="2"/>
      <c r="F8707" s="2"/>
      <c r="G8707" s="2"/>
      <c r="H8707" s="2"/>
    </row>
    <row r="8708" spans="2:8">
      <c r="B8708" s="2" t="s">
        <v>9157</v>
      </c>
      <c r="C8708" s="2">
        <v>38</v>
      </c>
      <c r="D8708" s="2" t="s">
        <v>452</v>
      </c>
      <c r="E8708" s="2"/>
      <c r="F8708" s="2"/>
      <c r="G8708" s="2"/>
      <c r="H8708" s="2"/>
    </row>
    <row r="8709" spans="2:8">
      <c r="B8709" s="2" t="s">
        <v>9158</v>
      </c>
      <c r="C8709" s="2">
        <v>38</v>
      </c>
      <c r="D8709" s="2" t="s">
        <v>452</v>
      </c>
      <c r="E8709" s="2"/>
      <c r="F8709" s="2"/>
      <c r="G8709" s="2"/>
      <c r="H8709" s="2"/>
    </row>
    <row r="8710" spans="2:8">
      <c r="B8710" s="2" t="s">
        <v>9159</v>
      </c>
      <c r="C8710" s="2">
        <v>38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38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37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29</v>
      </c>
      <c r="D8713" s="2" t="s">
        <v>452</v>
      </c>
      <c r="E8713" s="2"/>
      <c r="F8713" s="2"/>
      <c r="G8713" s="2"/>
      <c r="H8713" s="2"/>
    </row>
    <row r="8714" spans="2:8">
      <c r="B8714" s="2" t="s">
        <v>9163</v>
      </c>
      <c r="C8714" s="2">
        <v>31</v>
      </c>
      <c r="D8714" s="2" t="s">
        <v>452</v>
      </c>
      <c r="E8714" s="2"/>
      <c r="F8714" s="2"/>
      <c r="G8714" s="2"/>
      <c r="H8714" s="2"/>
    </row>
    <row r="8715" spans="2:8">
      <c r="B8715" s="2" t="s">
        <v>9164</v>
      </c>
      <c r="C8715" s="2">
        <v>35</v>
      </c>
      <c r="D8715" s="2" t="s">
        <v>452</v>
      </c>
      <c r="E8715" s="2"/>
      <c r="F8715" s="2"/>
      <c r="G8715" s="2"/>
      <c r="H8715" s="2"/>
    </row>
    <row r="8716" spans="2:8">
      <c r="B8716" s="2" t="s">
        <v>9165</v>
      </c>
      <c r="C8716" s="2">
        <v>34</v>
      </c>
      <c r="D8716" s="2" t="s">
        <v>452</v>
      </c>
      <c r="E8716" s="2"/>
      <c r="F8716" s="2"/>
      <c r="G8716" s="2"/>
      <c r="H8716" s="2"/>
    </row>
    <row r="8717" spans="2:8">
      <c r="B8717" s="2" t="s">
        <v>9166</v>
      </c>
      <c r="C8717" s="2">
        <v>34</v>
      </c>
      <c r="D8717" s="2" t="s">
        <v>452</v>
      </c>
      <c r="E8717" s="2"/>
      <c r="F8717" s="2"/>
      <c r="G8717" s="2"/>
      <c r="H8717" s="2"/>
    </row>
    <row r="8718" spans="2:8">
      <c r="B8718" s="2" t="s">
        <v>9167</v>
      </c>
      <c r="C8718" s="2">
        <v>35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35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33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26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38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40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42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43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42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39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21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26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37</v>
      </c>
      <c r="D8730" s="2" t="s">
        <v>452</v>
      </c>
      <c r="E8730" s="2"/>
      <c r="F8730" s="2"/>
      <c r="G8730" s="2"/>
      <c r="H8730" s="2"/>
    </row>
    <row r="8731" spans="2:8">
      <c r="B8731" s="2" t="s">
        <v>9180</v>
      </c>
      <c r="C8731" s="2">
        <v>39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33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25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25</v>
      </c>
      <c r="D8734" s="2" t="s">
        <v>452</v>
      </c>
      <c r="E8734" s="2"/>
      <c r="F8734" s="2"/>
      <c r="G8734" s="2"/>
      <c r="H8734" s="2"/>
    </row>
    <row r="8735" spans="2:8">
      <c r="B8735" s="2" t="s">
        <v>9184</v>
      </c>
      <c r="C8735" s="2">
        <v>24</v>
      </c>
      <c r="D8735" s="2" t="s">
        <v>452</v>
      </c>
      <c r="E8735" s="2"/>
      <c r="F8735" s="2"/>
      <c r="G8735" s="2"/>
      <c r="H8735" s="2"/>
    </row>
    <row r="8736" spans="2:8">
      <c r="B8736" s="2" t="s">
        <v>9185</v>
      </c>
      <c r="C8736" s="2">
        <v>32</v>
      </c>
      <c r="D8736" s="2" t="s">
        <v>452</v>
      </c>
      <c r="E8736" s="2"/>
      <c r="F8736" s="2"/>
      <c r="G8736" s="2"/>
      <c r="H8736" s="2"/>
    </row>
    <row r="8737" spans="2:8">
      <c r="B8737" s="2" t="s">
        <v>9186</v>
      </c>
      <c r="C8737" s="2">
        <v>33</v>
      </c>
      <c r="D8737" s="2" t="s">
        <v>452</v>
      </c>
      <c r="E8737" s="2"/>
      <c r="F8737" s="2"/>
      <c r="G8737" s="2"/>
      <c r="H8737" s="2"/>
    </row>
    <row r="8738" spans="2:8">
      <c r="B8738" s="2" t="s">
        <v>9187</v>
      </c>
      <c r="C8738" s="2">
        <v>33</v>
      </c>
      <c r="D8738" s="2" t="s">
        <v>452</v>
      </c>
      <c r="E8738" s="2"/>
      <c r="F8738" s="2"/>
      <c r="G8738" s="2"/>
      <c r="H8738" s="2"/>
    </row>
    <row r="8739" spans="2:8">
      <c r="B8739" s="2" t="s">
        <v>9188</v>
      </c>
      <c r="C8739" s="2">
        <v>30</v>
      </c>
      <c r="D8739" s="2" t="s">
        <v>452</v>
      </c>
      <c r="E8739" s="2"/>
      <c r="F8739" s="2"/>
      <c r="G8739" s="2"/>
      <c r="H8739" s="2"/>
    </row>
    <row r="8740" spans="2:8">
      <c r="B8740" s="2" t="s">
        <v>9189</v>
      </c>
      <c r="C8740" s="2">
        <v>29</v>
      </c>
      <c r="D8740" s="2" t="s">
        <v>452</v>
      </c>
      <c r="E8740" s="2"/>
      <c r="F8740" s="2"/>
      <c r="G8740" s="2"/>
      <c r="H8740" s="2"/>
    </row>
    <row r="8741" spans="2:8">
      <c r="B8741" s="2" t="s">
        <v>9190</v>
      </c>
      <c r="C8741" s="2">
        <v>30</v>
      </c>
      <c r="D8741" s="2" t="s">
        <v>452</v>
      </c>
      <c r="E8741" s="2"/>
      <c r="F8741" s="2"/>
      <c r="G8741" s="2"/>
      <c r="H8741" s="2"/>
    </row>
    <row r="8742" spans="2:8">
      <c r="B8742" s="2" t="s">
        <v>9191</v>
      </c>
      <c r="C8742" s="2">
        <v>31</v>
      </c>
      <c r="D8742" s="2" t="s">
        <v>452</v>
      </c>
      <c r="E8742" s="2"/>
      <c r="F8742" s="2"/>
      <c r="G8742" s="2"/>
      <c r="H8742" s="2"/>
    </row>
    <row r="8743" spans="2:8">
      <c r="B8743" s="2" t="s">
        <v>9192</v>
      </c>
      <c r="C8743" s="2">
        <v>31</v>
      </c>
      <c r="D8743" s="2" t="s">
        <v>452</v>
      </c>
      <c r="E8743" s="2"/>
      <c r="F8743" s="2"/>
      <c r="G8743" s="2"/>
      <c r="H8743" s="2"/>
    </row>
    <row r="8744" spans="2:8">
      <c r="B8744" s="2" t="s">
        <v>9193</v>
      </c>
      <c r="C8744" s="2">
        <v>28</v>
      </c>
      <c r="D8744" s="2" t="s">
        <v>452</v>
      </c>
      <c r="E8744" s="2"/>
      <c r="F8744" s="2"/>
      <c r="G8744" s="2"/>
      <c r="H8744" s="2"/>
    </row>
    <row r="8745" spans="2:8">
      <c r="B8745" s="2" t="s">
        <v>9194</v>
      </c>
      <c r="C8745" s="2">
        <v>28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30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32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33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33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33</v>
      </c>
      <c r="D8750" s="2" t="s">
        <v>452</v>
      </c>
      <c r="E8750" s="2"/>
      <c r="F8750" s="2"/>
      <c r="G8750" s="2"/>
      <c r="H8750" s="2"/>
    </row>
    <row r="8751" spans="2:8">
      <c r="B8751" s="2" t="s">
        <v>9200</v>
      </c>
      <c r="C8751" s="2">
        <v>32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29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19</v>
      </c>
      <c r="D8753" s="2" t="s">
        <v>452</v>
      </c>
      <c r="E8753" s="2"/>
      <c r="F8753" s="2"/>
      <c r="G8753" s="2"/>
      <c r="H8753" s="2"/>
    </row>
    <row r="8754" spans="2:8">
      <c r="B8754" s="2" t="s">
        <v>9203</v>
      </c>
      <c r="C8754" s="2">
        <v>23</v>
      </c>
      <c r="D8754" s="2" t="s">
        <v>452</v>
      </c>
      <c r="E8754" s="2"/>
      <c r="F8754" s="2"/>
      <c r="G8754" s="2"/>
      <c r="H8754" s="2"/>
    </row>
    <row r="8755" spans="2:8">
      <c r="B8755" s="2" t="s">
        <v>9204</v>
      </c>
      <c r="C8755" s="2">
        <v>32</v>
      </c>
      <c r="D8755" s="2" t="s">
        <v>452</v>
      </c>
      <c r="E8755" s="2"/>
      <c r="F8755" s="2"/>
      <c r="G8755" s="2"/>
      <c r="H8755" s="2"/>
    </row>
    <row r="8756" spans="2:8">
      <c r="B8756" s="2" t="s">
        <v>9205</v>
      </c>
      <c r="C8756" s="2">
        <v>33</v>
      </c>
      <c r="D8756" s="2" t="s">
        <v>452</v>
      </c>
      <c r="E8756" s="2"/>
      <c r="F8756" s="2"/>
      <c r="G8756" s="2"/>
      <c r="H8756" s="2"/>
    </row>
    <row r="8757" spans="2:8">
      <c r="B8757" s="2" t="s">
        <v>9206</v>
      </c>
      <c r="C8757" s="2">
        <v>32</v>
      </c>
      <c r="D8757" s="2" t="s">
        <v>452</v>
      </c>
      <c r="E8757" s="2"/>
      <c r="F8757" s="2"/>
      <c r="G8757" s="2"/>
      <c r="H8757" s="2"/>
    </row>
    <row r="8758" spans="2:8">
      <c r="B8758" s="2" t="s">
        <v>9207</v>
      </c>
      <c r="C8758" s="2">
        <v>31</v>
      </c>
      <c r="D8758" s="2" t="s">
        <v>452</v>
      </c>
      <c r="E8758" s="2"/>
      <c r="F8758" s="2"/>
      <c r="G8758" s="2"/>
      <c r="H8758" s="2"/>
    </row>
    <row r="8759" spans="2:8">
      <c r="B8759" s="2" t="s">
        <v>9208</v>
      </c>
      <c r="C8759" s="2">
        <v>31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31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31</v>
      </c>
      <c r="D8761" s="2" t="s">
        <v>452</v>
      </c>
      <c r="E8761" s="2"/>
      <c r="F8761" s="2"/>
      <c r="G8761" s="2"/>
      <c r="H8761" s="2"/>
    </row>
    <row r="8762" spans="2:8">
      <c r="B8762" s="2" t="s">
        <v>9211</v>
      </c>
      <c r="C8762" s="2">
        <v>30</v>
      </c>
      <c r="D8762" s="2" t="s">
        <v>452</v>
      </c>
      <c r="E8762" s="2"/>
      <c r="F8762" s="2"/>
      <c r="G8762" s="2"/>
      <c r="H8762" s="2"/>
    </row>
    <row r="8763" spans="2:8">
      <c r="B8763" s="2" t="s">
        <v>9212</v>
      </c>
      <c r="C8763" s="2">
        <v>33</v>
      </c>
      <c r="D8763" s="2" t="s">
        <v>452</v>
      </c>
      <c r="E8763" s="2"/>
      <c r="F8763" s="2"/>
      <c r="G8763" s="2"/>
      <c r="H8763" s="2"/>
    </row>
    <row r="8764" spans="2:8">
      <c r="B8764" s="2" t="s">
        <v>9213</v>
      </c>
      <c r="C8764" s="2">
        <v>23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37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15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15</v>
      </c>
      <c r="D8768" s="2" t="s">
        <v>452</v>
      </c>
      <c r="E8768" s="2"/>
      <c r="F8768" s="2"/>
      <c r="G8768" s="2"/>
      <c r="H8768" s="2"/>
    </row>
    <row r="8769" spans="2:8">
      <c r="B8769" s="2" t="s">
        <v>9218</v>
      </c>
      <c r="C8769" s="2">
        <v>35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34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34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35</v>
      </c>
      <c r="D8772" s="2" t="s">
        <v>452</v>
      </c>
      <c r="E8772" s="2"/>
      <c r="F8772" s="2"/>
      <c r="G8772" s="2"/>
      <c r="H8772" s="2"/>
    </row>
    <row r="8773" spans="2:8">
      <c r="B8773" s="2" t="s">
        <v>9222</v>
      </c>
      <c r="C8773" s="2">
        <v>35</v>
      </c>
      <c r="D8773" s="2" t="s">
        <v>452</v>
      </c>
      <c r="E8773" s="2"/>
      <c r="F8773" s="2"/>
      <c r="G8773" s="2"/>
      <c r="H8773" s="2"/>
    </row>
    <row r="8774" spans="2:8">
      <c r="B8774" s="2" t="s">
        <v>9223</v>
      </c>
      <c r="C8774" s="2">
        <v>34</v>
      </c>
      <c r="D8774" s="2" t="s">
        <v>452</v>
      </c>
      <c r="E8774" s="2"/>
      <c r="F8774" s="2"/>
      <c r="G8774" s="2"/>
      <c r="H8774" s="2"/>
    </row>
    <row r="8775" spans="2:8">
      <c r="B8775" s="2" t="s">
        <v>9224</v>
      </c>
      <c r="C8775" s="2">
        <v>33</v>
      </c>
      <c r="D8775" s="2" t="s">
        <v>452</v>
      </c>
      <c r="E8775" s="2"/>
      <c r="F8775" s="2"/>
      <c r="G8775" s="2"/>
      <c r="H8775" s="2"/>
    </row>
    <row r="8776" spans="2:8">
      <c r="B8776" s="2" t="s">
        <v>9225</v>
      </c>
      <c r="C8776" s="2">
        <v>25</v>
      </c>
      <c r="D8776" s="2" t="s">
        <v>452</v>
      </c>
      <c r="E8776" s="2"/>
      <c r="F8776" s="2"/>
      <c r="G8776" s="2"/>
      <c r="H8776" s="2"/>
    </row>
    <row r="8777" spans="2:8">
      <c r="B8777" s="2" t="s">
        <v>9226</v>
      </c>
      <c r="C8777" s="2">
        <v>16</v>
      </c>
      <c r="D8777" s="2" t="s">
        <v>452</v>
      </c>
      <c r="E8777" s="2"/>
      <c r="F8777" s="2"/>
      <c r="G8777" s="2"/>
      <c r="H8777" s="2"/>
    </row>
    <row r="8778" spans="2:8">
      <c r="B8778" s="2" t="s">
        <v>9227</v>
      </c>
      <c r="C8778" s="2">
        <v>23</v>
      </c>
      <c r="D8778" s="2" t="s">
        <v>452</v>
      </c>
      <c r="E8778" s="2"/>
      <c r="F8778" s="2"/>
      <c r="G8778" s="2"/>
      <c r="H8778" s="2"/>
    </row>
    <row r="8779" spans="2:8">
      <c r="B8779" s="2" t="s">
        <v>9228</v>
      </c>
      <c r="C8779" s="2">
        <v>30</v>
      </c>
      <c r="D8779" s="2" t="s">
        <v>452</v>
      </c>
      <c r="E8779" s="2"/>
      <c r="F8779" s="2"/>
      <c r="G8779" s="2"/>
      <c r="H8779" s="2"/>
    </row>
    <row r="8780" spans="2:8">
      <c r="B8780" s="2" t="s">
        <v>9229</v>
      </c>
      <c r="C8780" s="2">
        <v>34</v>
      </c>
      <c r="D8780" s="2" t="s">
        <v>452</v>
      </c>
      <c r="E8780" s="2"/>
      <c r="F8780" s="2"/>
      <c r="G8780" s="2"/>
      <c r="H8780" s="2"/>
    </row>
    <row r="8781" spans="2:8">
      <c r="B8781" s="2" t="s">
        <v>9230</v>
      </c>
      <c r="C8781" s="2">
        <v>34</v>
      </c>
      <c r="D8781" s="2" t="s">
        <v>452</v>
      </c>
      <c r="E8781" s="2"/>
      <c r="F8781" s="2"/>
      <c r="G8781" s="2"/>
      <c r="H8781" s="2"/>
    </row>
    <row r="8782" spans="2:8">
      <c r="B8782" s="2" t="s">
        <v>9231</v>
      </c>
      <c r="C8782" s="2">
        <v>33</v>
      </c>
      <c r="D8782" s="2" t="s">
        <v>452</v>
      </c>
      <c r="E8782" s="2"/>
      <c r="F8782" s="2"/>
      <c r="G8782" s="2"/>
      <c r="H8782" s="2"/>
    </row>
    <row r="8783" spans="2:8">
      <c r="B8783" s="2" t="s">
        <v>9232</v>
      </c>
      <c r="C8783" s="2">
        <v>32</v>
      </c>
      <c r="D8783" s="2" t="s">
        <v>452</v>
      </c>
      <c r="E8783" s="2"/>
      <c r="F8783" s="2"/>
      <c r="G8783" s="2"/>
      <c r="H8783" s="2"/>
    </row>
    <row r="8784" spans="2:8">
      <c r="B8784" s="2" t="s">
        <v>9233</v>
      </c>
      <c r="C8784" s="2">
        <v>31</v>
      </c>
      <c r="D8784" s="2" t="s">
        <v>452</v>
      </c>
      <c r="E8784" s="2"/>
      <c r="F8784" s="2"/>
      <c r="G8784" s="2"/>
      <c r="H8784" s="2"/>
    </row>
    <row r="8785" spans="2:8">
      <c r="B8785" s="2" t="s">
        <v>9234</v>
      </c>
      <c r="C8785" s="2">
        <v>36</v>
      </c>
      <c r="D8785" s="2" t="s">
        <v>452</v>
      </c>
      <c r="E8785" s="2"/>
      <c r="F8785" s="2"/>
      <c r="G8785" s="2"/>
      <c r="H8785" s="2"/>
    </row>
    <row r="8786" spans="2:8">
      <c r="B8786" s="2" t="s">
        <v>9235</v>
      </c>
      <c r="C8786" s="2">
        <v>37</v>
      </c>
      <c r="D8786" s="2" t="s">
        <v>452</v>
      </c>
      <c r="E8786" s="2"/>
      <c r="F8786" s="2"/>
      <c r="G8786" s="2"/>
      <c r="H8786" s="2"/>
    </row>
    <row r="8787" spans="2:8">
      <c r="B8787" s="2" t="s">
        <v>9236</v>
      </c>
      <c r="C8787" s="2">
        <v>29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29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31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30</v>
      </c>
      <c r="D8790" s="2" t="s">
        <v>452</v>
      </c>
      <c r="E8790" s="2"/>
      <c r="F8790" s="2"/>
      <c r="G8790" s="2"/>
      <c r="H8790" s="2"/>
    </row>
    <row r="8791" spans="2:8">
      <c r="B8791" s="2" t="s">
        <v>9240</v>
      </c>
      <c r="C8791" s="2">
        <v>29</v>
      </c>
      <c r="D8791" s="2" t="s">
        <v>452</v>
      </c>
      <c r="E8791" s="2"/>
      <c r="F8791" s="2"/>
      <c r="G8791" s="2"/>
      <c r="H8791" s="2"/>
    </row>
    <row r="8792" spans="2:8">
      <c r="B8792" s="2" t="s">
        <v>9241</v>
      </c>
      <c r="C8792" s="2">
        <v>28</v>
      </c>
      <c r="D8792" s="2" t="s">
        <v>452</v>
      </c>
      <c r="E8792" s="2"/>
      <c r="F8792" s="2"/>
      <c r="G8792" s="2"/>
      <c r="H8792" s="2"/>
    </row>
    <row r="8793" spans="2:8">
      <c r="B8793" s="2" t="s">
        <v>9242</v>
      </c>
      <c r="C8793" s="2">
        <v>27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25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26</v>
      </c>
      <c r="D8795" s="2" t="s">
        <v>452</v>
      </c>
      <c r="E8795" s="2"/>
      <c r="F8795" s="2"/>
      <c r="G8795" s="2"/>
      <c r="H8795" s="2"/>
    </row>
    <row r="8796" spans="2:8">
      <c r="B8796" s="2" t="s">
        <v>9245</v>
      </c>
      <c r="C8796" s="2">
        <v>16</v>
      </c>
      <c r="D8796" s="2" t="s">
        <v>452</v>
      </c>
      <c r="E8796" s="2"/>
      <c r="F8796" s="2"/>
      <c r="G8796" s="2"/>
      <c r="H8796" s="2"/>
    </row>
    <row r="8797" spans="2:8">
      <c r="B8797" s="2" t="s">
        <v>9246</v>
      </c>
      <c r="C8797" s="2">
        <v>18</v>
      </c>
      <c r="D8797" s="2" t="s">
        <v>452</v>
      </c>
      <c r="E8797" s="2"/>
      <c r="F8797" s="2"/>
      <c r="G8797" s="2"/>
      <c r="H8797" s="2"/>
    </row>
    <row r="8798" spans="2:8">
      <c r="B8798" s="2" t="s">
        <v>9247</v>
      </c>
      <c r="C8798" s="2">
        <v>18</v>
      </c>
      <c r="D8798" s="2" t="s">
        <v>452</v>
      </c>
      <c r="E8798" s="2"/>
      <c r="F8798" s="2"/>
      <c r="G8798" s="2"/>
      <c r="H8798" s="2"/>
    </row>
    <row r="8799" spans="2:8">
      <c r="B8799" s="2" t="s">
        <v>9248</v>
      </c>
      <c r="C8799" s="2">
        <v>19</v>
      </c>
      <c r="D8799" s="2" t="s">
        <v>452</v>
      </c>
      <c r="E8799" s="2"/>
      <c r="F8799" s="2"/>
      <c r="G8799" s="2"/>
      <c r="H8799" s="2"/>
    </row>
    <row r="8800" spans="2:8">
      <c r="B8800" s="2" t="s">
        <v>9249</v>
      </c>
      <c r="C8800" s="2">
        <v>18</v>
      </c>
      <c r="D8800" s="2" t="s">
        <v>452</v>
      </c>
      <c r="E8800" s="2"/>
      <c r="F8800" s="2"/>
      <c r="G8800" s="2"/>
      <c r="H8800" s="2"/>
    </row>
    <row r="8801" spans="2:8">
      <c r="B8801" s="2" t="s">
        <v>9250</v>
      </c>
      <c r="C8801" s="2">
        <v>16</v>
      </c>
      <c r="D8801" s="2" t="s">
        <v>452</v>
      </c>
      <c r="E8801" s="2"/>
      <c r="F8801" s="2"/>
      <c r="G8801" s="2"/>
      <c r="H8801" s="2"/>
    </row>
    <row r="8802" spans="2:8">
      <c r="B8802" s="2" t="s">
        <v>9251</v>
      </c>
      <c r="C8802" s="2">
        <v>19</v>
      </c>
      <c r="D8802" s="2" t="s">
        <v>452</v>
      </c>
      <c r="E8802" s="2"/>
      <c r="F8802" s="2"/>
      <c r="G8802" s="2"/>
      <c r="H8802" s="2"/>
    </row>
    <row r="8803" spans="2:8">
      <c r="B8803" s="2" t="s">
        <v>9252</v>
      </c>
      <c r="C8803" s="2">
        <v>23</v>
      </c>
      <c r="D8803" s="2" t="s">
        <v>452</v>
      </c>
      <c r="E8803" s="2"/>
      <c r="F8803" s="2"/>
      <c r="G8803" s="2"/>
      <c r="H8803" s="2"/>
    </row>
    <row r="8804" spans="2:8">
      <c r="B8804" s="2" t="s">
        <v>9253</v>
      </c>
      <c r="C8804" s="2">
        <v>23</v>
      </c>
      <c r="D8804" s="2" t="s">
        <v>452</v>
      </c>
      <c r="E8804" s="2"/>
      <c r="F8804" s="2"/>
      <c r="G8804" s="2"/>
      <c r="H8804" s="2"/>
    </row>
    <row r="8805" spans="2:8">
      <c r="B8805" s="2" t="s">
        <v>9254</v>
      </c>
      <c r="C8805" s="2">
        <v>24</v>
      </c>
      <c r="D8805" s="2" t="s">
        <v>452</v>
      </c>
      <c r="E8805" s="2"/>
      <c r="F8805" s="2"/>
      <c r="G8805" s="2"/>
      <c r="H8805" s="2"/>
    </row>
    <row r="8806" spans="2:8">
      <c r="B8806" s="2" t="s">
        <v>9255</v>
      </c>
      <c r="C8806" s="2">
        <v>25</v>
      </c>
      <c r="D8806" s="2" t="s">
        <v>452</v>
      </c>
      <c r="E8806" s="2"/>
      <c r="F8806" s="2"/>
      <c r="G8806" s="2"/>
      <c r="H8806" s="2"/>
    </row>
    <row r="8807" spans="2:8">
      <c r="B8807" s="2" t="s">
        <v>9256</v>
      </c>
      <c r="C8807" s="2">
        <v>22</v>
      </c>
      <c r="D8807" s="2" t="s">
        <v>452</v>
      </c>
      <c r="E8807" s="2"/>
      <c r="F8807" s="2"/>
      <c r="G8807" s="2"/>
      <c r="H8807" s="2"/>
    </row>
    <row r="8808" spans="2:8">
      <c r="B8808" s="2" t="s">
        <v>9257</v>
      </c>
      <c r="C8808" s="2">
        <v>19</v>
      </c>
      <c r="D8808" s="2" t="s">
        <v>452</v>
      </c>
      <c r="E8808" s="2"/>
      <c r="F8808" s="2"/>
      <c r="G8808" s="2"/>
      <c r="H8808" s="2"/>
    </row>
    <row r="8809" spans="2:8">
      <c r="B8809" s="2" t="s">
        <v>9258</v>
      </c>
      <c r="C8809" s="2">
        <v>21</v>
      </c>
      <c r="D8809" s="2" t="s">
        <v>452</v>
      </c>
      <c r="E8809" s="2"/>
      <c r="F8809" s="2"/>
      <c r="G8809" s="2"/>
      <c r="H8809" s="2"/>
    </row>
    <row r="8810" spans="2:8">
      <c r="B8810" s="2" t="s">
        <v>9259</v>
      </c>
      <c r="C8810" s="2">
        <v>26</v>
      </c>
      <c r="D8810" s="2" t="s">
        <v>452</v>
      </c>
      <c r="E8810" s="2"/>
      <c r="F8810" s="2"/>
      <c r="G8810" s="2"/>
      <c r="H8810" s="2"/>
    </row>
    <row r="8811" spans="2:8">
      <c r="B8811" s="2" t="s">
        <v>9260</v>
      </c>
      <c r="C8811" s="2">
        <v>31</v>
      </c>
      <c r="D8811" s="2" t="s">
        <v>452</v>
      </c>
      <c r="E8811" s="2"/>
      <c r="F8811" s="2"/>
      <c r="G8811" s="2"/>
      <c r="H8811" s="2"/>
    </row>
    <row r="8812" spans="2:8">
      <c r="B8812" s="2" t="s">
        <v>9261</v>
      </c>
      <c r="C8812" s="2">
        <v>31</v>
      </c>
      <c r="D8812" s="2" t="s">
        <v>452</v>
      </c>
      <c r="E8812" s="2"/>
      <c r="F8812" s="2"/>
      <c r="G8812" s="2"/>
      <c r="H8812" s="2"/>
    </row>
    <row r="8813" spans="2:8">
      <c r="B8813" s="2" t="s">
        <v>9262</v>
      </c>
      <c r="C8813" s="2">
        <v>28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29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30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30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30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30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18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11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17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21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21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22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22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22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22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22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21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19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16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16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15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16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16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16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16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21</v>
      </c>
      <c r="D8838" s="2" t="s">
        <v>452</v>
      </c>
      <c r="E8838" s="2"/>
      <c r="F8838" s="2"/>
      <c r="G8838" s="2"/>
      <c r="H8838" s="2"/>
    </row>
    <row r="8839" spans="2:8">
      <c r="B8839" s="2" t="s">
        <v>9288</v>
      </c>
      <c r="C8839" s="2">
        <v>24</v>
      </c>
      <c r="D8839" s="2" t="s">
        <v>452</v>
      </c>
      <c r="E8839" s="2"/>
      <c r="F8839" s="2"/>
      <c r="G8839" s="2"/>
      <c r="H8839" s="2"/>
    </row>
    <row r="8840" spans="2:8">
      <c r="B8840" s="2" t="s">
        <v>9289</v>
      </c>
      <c r="C8840" s="2">
        <v>26</v>
      </c>
      <c r="D8840" s="2" t="s">
        <v>452</v>
      </c>
      <c r="E8840" s="2"/>
      <c r="F8840" s="2"/>
      <c r="G8840" s="2"/>
      <c r="H8840" s="2"/>
    </row>
    <row r="8841" spans="2:8">
      <c r="B8841" s="2" t="s">
        <v>9290</v>
      </c>
      <c r="C8841" s="2">
        <v>27</v>
      </c>
      <c r="D8841" s="2" t="s">
        <v>452</v>
      </c>
      <c r="E8841" s="2"/>
      <c r="F8841" s="2"/>
      <c r="G8841" s="2"/>
      <c r="H8841" s="2"/>
    </row>
    <row r="8842" spans="2:8">
      <c r="B8842" s="2" t="s">
        <v>9291</v>
      </c>
      <c r="C8842" s="2">
        <v>35</v>
      </c>
      <c r="D8842" s="2" t="s">
        <v>452</v>
      </c>
      <c r="E8842" s="2"/>
      <c r="F8842" s="2"/>
      <c r="G8842" s="2"/>
      <c r="H8842" s="2"/>
    </row>
    <row r="8843" spans="2:8">
      <c r="B8843" s="2" t="s">
        <v>9292</v>
      </c>
      <c r="C8843" s="2">
        <v>19</v>
      </c>
      <c r="D8843" s="2" t="s">
        <v>452</v>
      </c>
      <c r="E8843" s="2"/>
      <c r="F8843" s="2"/>
      <c r="G8843" s="2"/>
      <c r="H8843" s="2"/>
    </row>
    <row r="8844" spans="2:8">
      <c r="B8844" s="2" t="s">
        <v>9293</v>
      </c>
      <c r="C8844" s="2">
        <v>27</v>
      </c>
      <c r="D8844" s="2" t="s">
        <v>452</v>
      </c>
      <c r="E8844" s="2"/>
      <c r="F8844" s="2"/>
      <c r="G8844" s="2"/>
      <c r="H8844" s="2"/>
    </row>
    <row r="8845" spans="2:8">
      <c r="B8845" s="2" t="s">
        <v>9294</v>
      </c>
      <c r="C8845" s="2">
        <v>35</v>
      </c>
      <c r="D8845" s="2" t="s">
        <v>452</v>
      </c>
      <c r="E8845" s="2"/>
      <c r="F8845" s="2"/>
      <c r="G8845" s="2"/>
      <c r="H8845" s="2"/>
    </row>
    <row r="8846" spans="2:8">
      <c r="B8846" s="2" t="s">
        <v>9295</v>
      </c>
      <c r="C8846" s="2">
        <v>35</v>
      </c>
      <c r="D8846" s="2" t="s">
        <v>452</v>
      </c>
      <c r="E8846" s="2"/>
      <c r="F8846" s="2"/>
      <c r="G8846" s="2"/>
      <c r="H8846" s="2"/>
    </row>
    <row r="8847" spans="2:8">
      <c r="B8847" s="2" t="s">
        <v>9296</v>
      </c>
      <c r="C8847" s="2">
        <v>35</v>
      </c>
      <c r="D8847" s="2" t="s">
        <v>452</v>
      </c>
      <c r="E8847" s="2"/>
      <c r="F8847" s="2"/>
      <c r="G8847" s="2"/>
      <c r="H8847" s="2"/>
    </row>
    <row r="8848" spans="2:8">
      <c r="B8848" s="2" t="s">
        <v>9297</v>
      </c>
      <c r="C8848" s="2">
        <v>35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33</v>
      </c>
      <c r="D8849" s="2" t="s">
        <v>452</v>
      </c>
      <c r="E8849" s="2"/>
      <c r="F8849" s="2"/>
      <c r="G8849" s="2"/>
      <c r="H8849" s="2"/>
    </row>
    <row r="8850" spans="2:8">
      <c r="B8850" s="2" t="s">
        <v>9299</v>
      </c>
      <c r="C8850" s="2">
        <v>26</v>
      </c>
      <c r="D8850" s="2" t="s">
        <v>452</v>
      </c>
      <c r="E8850" s="2"/>
      <c r="F8850" s="2"/>
      <c r="G8850" s="2"/>
      <c r="H8850" s="2"/>
    </row>
    <row r="8851" spans="2:8">
      <c r="B8851" s="2" t="s">
        <v>9300</v>
      </c>
      <c r="C8851" s="2">
        <v>20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36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40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38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36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34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14</v>
      </c>
      <c r="D8858" s="2" t="s">
        <v>452</v>
      </c>
      <c r="E8858" s="2"/>
      <c r="F8858" s="2"/>
      <c r="G8858" s="2"/>
      <c r="H8858" s="2"/>
    </row>
    <row r="8859" spans="2:8">
      <c r="B8859" s="2" t="s">
        <v>9308</v>
      </c>
      <c r="C8859" s="2">
        <v>22</v>
      </c>
      <c r="D8859" s="2" t="s">
        <v>452</v>
      </c>
      <c r="E8859" s="2"/>
      <c r="F8859" s="2"/>
      <c r="G8859" s="2"/>
      <c r="H8859" s="2"/>
    </row>
    <row r="8860" spans="2:8">
      <c r="B8860" s="2" t="s">
        <v>9309</v>
      </c>
      <c r="C8860" s="2">
        <v>19</v>
      </c>
      <c r="D8860" s="2" t="s">
        <v>452</v>
      </c>
      <c r="E8860" s="2"/>
      <c r="F8860" s="2"/>
      <c r="G8860" s="2"/>
      <c r="H8860" s="2"/>
    </row>
    <row r="8861" spans="2:8">
      <c r="B8861" s="2" t="s">
        <v>9310</v>
      </c>
      <c r="C8861" s="2">
        <v>26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36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19</v>
      </c>
      <c r="D8863" s="2" t="s">
        <v>452</v>
      </c>
      <c r="E8863" s="2"/>
      <c r="F8863" s="2"/>
      <c r="G8863" s="2"/>
      <c r="H8863" s="2"/>
    </row>
    <row r="8864" spans="2:8">
      <c r="B8864" s="2" t="s">
        <v>9313</v>
      </c>
      <c r="C8864" s="2">
        <v>27</v>
      </c>
      <c r="D8864" s="2" t="s">
        <v>452</v>
      </c>
      <c r="E8864" s="2"/>
      <c r="F8864" s="2"/>
      <c r="G8864" s="2"/>
      <c r="H8864" s="2"/>
    </row>
    <row r="8865" spans="2:8">
      <c r="B8865" s="2" t="s">
        <v>9314</v>
      </c>
      <c r="C8865" s="2">
        <v>43</v>
      </c>
      <c r="D8865" s="2" t="s">
        <v>452</v>
      </c>
      <c r="E8865" s="2"/>
      <c r="F8865" s="2"/>
      <c r="G8865" s="2"/>
      <c r="H8865" s="2"/>
    </row>
    <row r="8866" spans="2:8">
      <c r="B8866" s="2" t="s">
        <v>9315</v>
      </c>
      <c r="C8866" s="2">
        <v>33</v>
      </c>
      <c r="D8866" s="2" t="s">
        <v>452</v>
      </c>
      <c r="E8866" s="2"/>
      <c r="F8866" s="2"/>
      <c r="G8866" s="2"/>
      <c r="H8866" s="2"/>
    </row>
    <row r="8867" spans="2:8">
      <c r="B8867" s="2" t="s">
        <v>9316</v>
      </c>
      <c r="C8867" s="2">
        <v>33</v>
      </c>
      <c r="D8867" s="2" t="s">
        <v>452</v>
      </c>
      <c r="E8867" s="2"/>
      <c r="F8867" s="2"/>
      <c r="G8867" s="2"/>
      <c r="H8867" s="2"/>
    </row>
    <row r="8868" spans="2:8">
      <c r="B8868" s="2" t="s">
        <v>9317</v>
      </c>
      <c r="C8868" s="2">
        <v>34</v>
      </c>
      <c r="D8868" s="2" t="s">
        <v>452</v>
      </c>
      <c r="E8868" s="2"/>
      <c r="F8868" s="2"/>
      <c r="G8868" s="2"/>
      <c r="H8868" s="2"/>
    </row>
    <row r="8869" spans="2:8">
      <c r="B8869" s="2" t="s">
        <v>9318</v>
      </c>
      <c r="C8869" s="2">
        <v>36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37</v>
      </c>
      <c r="D8870" s="2" t="s">
        <v>452</v>
      </c>
      <c r="E8870" s="2"/>
      <c r="F8870" s="2"/>
      <c r="G8870" s="2"/>
      <c r="H8870" s="2"/>
    </row>
    <row r="8871" spans="2:8">
      <c r="B8871" s="2" t="s">
        <v>9320</v>
      </c>
      <c r="C8871" s="2">
        <v>36</v>
      </c>
      <c r="D8871" s="2" t="s">
        <v>452</v>
      </c>
      <c r="E8871" s="2"/>
      <c r="F8871" s="2"/>
      <c r="G8871" s="2"/>
      <c r="H8871" s="2"/>
    </row>
    <row r="8872" spans="2:8">
      <c r="B8872" s="2" t="s">
        <v>9321</v>
      </c>
      <c r="C8872" s="2">
        <v>33</v>
      </c>
      <c r="D8872" s="2" t="s">
        <v>452</v>
      </c>
      <c r="E8872" s="2"/>
      <c r="F8872" s="2"/>
      <c r="G8872" s="2"/>
      <c r="H8872" s="2"/>
    </row>
    <row r="8873" spans="2:8">
      <c r="B8873" s="2" t="s">
        <v>9322</v>
      </c>
      <c r="C8873" s="2">
        <v>21</v>
      </c>
      <c r="D8873" s="2" t="s">
        <v>452</v>
      </c>
      <c r="E8873" s="2"/>
      <c r="F8873" s="2"/>
      <c r="G8873" s="2"/>
      <c r="H8873" s="2"/>
    </row>
    <row r="8874" spans="2:8">
      <c r="B8874" s="2" t="s">
        <v>9323</v>
      </c>
      <c r="C8874" s="2">
        <v>22</v>
      </c>
      <c r="D8874" s="2" t="s">
        <v>452</v>
      </c>
      <c r="E8874" s="2"/>
      <c r="F8874" s="2"/>
      <c r="G8874" s="2"/>
      <c r="H8874" s="2"/>
    </row>
    <row r="8875" spans="2:8">
      <c r="B8875" s="2" t="s">
        <v>9324</v>
      </c>
      <c r="C8875" s="2">
        <v>26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28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32</v>
      </c>
      <c r="D8877" s="2" t="s">
        <v>452</v>
      </c>
      <c r="E8877" s="2"/>
      <c r="F8877" s="2"/>
      <c r="G8877" s="2"/>
      <c r="H8877" s="2"/>
    </row>
    <row r="8878" spans="2:8">
      <c r="B8878" s="2" t="s">
        <v>9327</v>
      </c>
      <c r="C8878" s="2">
        <v>22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27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37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37</v>
      </c>
      <c r="D8881" s="2" t="s">
        <v>452</v>
      </c>
      <c r="E8881" s="2"/>
      <c r="F8881" s="2"/>
      <c r="G8881" s="2"/>
      <c r="H8881" s="2"/>
    </row>
    <row r="8882" spans="2:8">
      <c r="B8882" s="2" t="s">
        <v>9331</v>
      </c>
      <c r="C8882" s="2">
        <v>36</v>
      </c>
      <c r="D8882" s="2" t="s">
        <v>452</v>
      </c>
      <c r="E8882" s="2"/>
      <c r="F8882" s="2"/>
      <c r="G8882" s="2"/>
      <c r="H8882" s="2"/>
    </row>
    <row r="8883" spans="2:8">
      <c r="B8883" s="2" t="s">
        <v>9332</v>
      </c>
      <c r="C8883" s="2">
        <v>15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14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29</v>
      </c>
      <c r="D8885" s="2" t="s">
        <v>452</v>
      </c>
      <c r="E8885" s="2"/>
      <c r="F8885" s="2"/>
      <c r="G8885" s="2"/>
      <c r="H8885" s="2"/>
    </row>
    <row r="8886" spans="2:8">
      <c r="B8886" s="2" t="s">
        <v>9335</v>
      </c>
      <c r="C8886" s="2">
        <v>31</v>
      </c>
      <c r="D8886" s="2" t="s">
        <v>452</v>
      </c>
      <c r="E8886" s="2"/>
      <c r="F8886" s="2"/>
      <c r="G8886" s="2"/>
      <c r="H8886" s="2"/>
    </row>
    <row r="8887" spans="2:8">
      <c r="B8887" s="2" t="s">
        <v>9336</v>
      </c>
      <c r="C8887" s="2">
        <v>35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37</v>
      </c>
      <c r="D8888" s="2" t="s">
        <v>452</v>
      </c>
      <c r="E8888" s="2"/>
      <c r="F8888" s="2"/>
      <c r="G8888" s="2"/>
      <c r="H8888" s="2"/>
    </row>
    <row r="8889" spans="2:8">
      <c r="B8889" s="2" t="s">
        <v>9338</v>
      </c>
      <c r="C8889" s="2">
        <v>34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21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19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22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22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22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22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12</v>
      </c>
      <c r="D8896" s="2" t="s">
        <v>452</v>
      </c>
      <c r="E8896" s="2"/>
      <c r="F8896" s="2"/>
      <c r="G8896" s="2"/>
      <c r="H8896" s="2"/>
    </row>
    <row r="8897" spans="2:8">
      <c r="B8897" s="2" t="s">
        <v>9346</v>
      </c>
      <c r="C8897" s="2">
        <v>14</v>
      </c>
      <c r="D8897" s="2" t="s">
        <v>452</v>
      </c>
      <c r="E8897" s="2"/>
      <c r="F8897" s="2"/>
      <c r="G8897" s="2"/>
      <c r="H8897" s="2"/>
    </row>
    <row r="8898" spans="2:8">
      <c r="B8898" s="2" t="s">
        <v>9347</v>
      </c>
      <c r="C8898" s="2">
        <v>27</v>
      </c>
      <c r="D8898" s="2" t="s">
        <v>452</v>
      </c>
      <c r="E8898" s="2"/>
      <c r="F8898" s="2"/>
      <c r="G8898" s="2"/>
      <c r="H8898" s="2"/>
    </row>
    <row r="8899" spans="2:8">
      <c r="B8899" s="2" t="s">
        <v>9348</v>
      </c>
      <c r="C8899" s="2">
        <v>27</v>
      </c>
      <c r="D8899" s="2" t="s">
        <v>452</v>
      </c>
      <c r="E8899" s="2"/>
      <c r="F8899" s="2"/>
      <c r="G8899" s="2"/>
      <c r="H8899" s="2"/>
    </row>
    <row r="8900" spans="2:8">
      <c r="B8900" s="2" t="s">
        <v>9349</v>
      </c>
      <c r="C8900" s="2">
        <v>36</v>
      </c>
      <c r="D8900" s="2" t="s">
        <v>452</v>
      </c>
      <c r="E8900" s="2"/>
      <c r="F8900" s="2"/>
      <c r="G8900" s="2"/>
      <c r="H8900" s="2"/>
    </row>
    <row r="8901" spans="2:8">
      <c r="B8901" s="2" t="s">
        <v>9350</v>
      </c>
      <c r="C8901" s="2">
        <v>37</v>
      </c>
      <c r="D8901" s="2" t="s">
        <v>452</v>
      </c>
      <c r="E8901" s="2"/>
      <c r="F8901" s="2"/>
      <c r="G8901" s="2"/>
      <c r="H8901" s="2"/>
    </row>
    <row r="8902" spans="2:8">
      <c r="B8902" s="2" t="s">
        <v>9351</v>
      </c>
      <c r="C8902" s="2">
        <v>38</v>
      </c>
      <c r="D8902" s="2" t="s">
        <v>452</v>
      </c>
      <c r="E8902" s="2"/>
      <c r="F8902" s="2"/>
      <c r="G8902" s="2"/>
      <c r="H8902" s="2"/>
    </row>
    <row r="8903" spans="2:8">
      <c r="B8903" s="2" t="s">
        <v>9352</v>
      </c>
      <c r="C8903" s="2">
        <v>39</v>
      </c>
      <c r="D8903" s="2" t="s">
        <v>452</v>
      </c>
      <c r="E8903" s="2"/>
      <c r="F8903" s="2"/>
      <c r="G8903" s="2"/>
      <c r="H8903" s="2"/>
    </row>
    <row r="8904" spans="2:8">
      <c r="B8904" s="2" t="s">
        <v>9353</v>
      </c>
      <c r="C8904" s="2">
        <v>38</v>
      </c>
      <c r="D8904" s="2" t="s">
        <v>452</v>
      </c>
      <c r="E8904" s="2"/>
      <c r="F8904" s="2"/>
      <c r="G8904" s="2"/>
      <c r="H8904" s="2"/>
    </row>
    <row r="8905" spans="2:8">
      <c r="B8905" s="2" t="s">
        <v>9354</v>
      </c>
      <c r="C8905" s="2">
        <v>38</v>
      </c>
      <c r="D8905" s="2" t="s">
        <v>452</v>
      </c>
      <c r="E8905" s="2"/>
      <c r="F8905" s="2"/>
      <c r="G8905" s="2"/>
      <c r="H8905" s="2"/>
    </row>
    <row r="8906" spans="2:8">
      <c r="B8906" s="2" t="s">
        <v>9355</v>
      </c>
      <c r="C8906" s="2">
        <v>31</v>
      </c>
      <c r="D8906" s="2" t="s">
        <v>452</v>
      </c>
      <c r="E8906" s="2"/>
      <c r="F8906" s="2"/>
      <c r="G8906" s="2"/>
      <c r="H8906" s="2"/>
    </row>
    <row r="8907" spans="2:8">
      <c r="B8907" s="2" t="s">
        <v>9356</v>
      </c>
      <c r="C8907" s="2">
        <v>18</v>
      </c>
      <c r="D8907" s="2" t="s">
        <v>452</v>
      </c>
      <c r="E8907" s="2"/>
      <c r="F8907" s="2"/>
      <c r="G8907" s="2"/>
      <c r="H8907" s="2"/>
    </row>
    <row r="8908" spans="2:8">
      <c r="B8908" s="2" t="s">
        <v>9357</v>
      </c>
      <c r="C8908" s="2">
        <v>19</v>
      </c>
      <c r="D8908" s="2" t="s">
        <v>452</v>
      </c>
      <c r="E8908" s="2"/>
      <c r="F8908" s="2"/>
      <c r="G8908" s="2"/>
      <c r="H8908" s="2"/>
    </row>
    <row r="8909" spans="2:8">
      <c r="B8909" s="2" t="s">
        <v>9358</v>
      </c>
      <c r="C8909" s="2">
        <v>20</v>
      </c>
      <c r="D8909" s="2" t="s">
        <v>452</v>
      </c>
      <c r="E8909" s="2"/>
      <c r="F8909" s="2"/>
      <c r="G8909" s="2"/>
      <c r="H8909" s="2"/>
    </row>
    <row r="8910" spans="2:8">
      <c r="B8910" s="2" t="s">
        <v>9359</v>
      </c>
      <c r="C8910" s="2">
        <v>40</v>
      </c>
      <c r="D8910" s="2" t="s">
        <v>452</v>
      </c>
      <c r="E8910" s="2"/>
      <c r="F8910" s="2"/>
      <c r="G8910" s="2"/>
      <c r="H8910" s="2"/>
    </row>
    <row r="8911" spans="2:8">
      <c r="B8911" s="2" t="s">
        <v>9360</v>
      </c>
      <c r="C8911" s="2">
        <v>31</v>
      </c>
      <c r="D8911" s="2" t="s">
        <v>452</v>
      </c>
      <c r="E8911" s="2"/>
      <c r="F8911" s="2"/>
      <c r="G8911" s="2"/>
      <c r="H8911" s="2"/>
    </row>
    <row r="8912" spans="2:8">
      <c r="B8912" s="2" t="s">
        <v>9361</v>
      </c>
      <c r="C8912" s="2">
        <v>23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22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21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23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25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22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23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23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25</v>
      </c>
      <c r="D8920" s="2" t="s">
        <v>452</v>
      </c>
      <c r="E8920" s="2"/>
      <c r="F8920" s="2"/>
      <c r="G8920" s="2"/>
      <c r="H8920" s="2"/>
    </row>
    <row r="8921" spans="2:8">
      <c r="B8921" s="2" t="s">
        <v>9370</v>
      </c>
      <c r="C8921" s="2">
        <v>24</v>
      </c>
      <c r="D8921" s="2" t="s">
        <v>452</v>
      </c>
      <c r="E8921" s="2"/>
      <c r="F8921" s="2"/>
      <c r="G8921" s="2"/>
      <c r="H8921" s="2"/>
    </row>
    <row r="8922" spans="2:8">
      <c r="B8922" s="2" t="s">
        <v>9371</v>
      </c>
      <c r="C8922" s="2">
        <v>24</v>
      </c>
      <c r="D8922" s="2" t="s">
        <v>452</v>
      </c>
      <c r="E8922" s="2"/>
      <c r="F8922" s="2"/>
      <c r="G8922" s="2"/>
      <c r="H8922" s="2"/>
    </row>
    <row r="8923" spans="2:8">
      <c r="B8923" s="2" t="s">
        <v>9372</v>
      </c>
      <c r="C8923" s="2">
        <v>24</v>
      </c>
      <c r="D8923" s="2" t="s">
        <v>452</v>
      </c>
      <c r="E8923" s="2"/>
      <c r="F8923" s="2"/>
      <c r="G8923" s="2"/>
      <c r="H8923" s="2"/>
    </row>
    <row r="8924" spans="2:8">
      <c r="B8924" s="2" t="s">
        <v>9373</v>
      </c>
      <c r="C8924" s="2">
        <v>22</v>
      </c>
      <c r="D8924" s="2" t="s">
        <v>452</v>
      </c>
      <c r="E8924" s="2"/>
      <c r="F8924" s="2"/>
      <c r="G8924" s="2"/>
      <c r="H8924" s="2"/>
    </row>
    <row r="8925" spans="2:8">
      <c r="B8925" s="2" t="s">
        <v>9374</v>
      </c>
      <c r="C8925" s="2">
        <v>22</v>
      </c>
      <c r="D8925" s="2" t="s">
        <v>452</v>
      </c>
      <c r="E8925" s="2"/>
      <c r="F8925" s="2"/>
      <c r="G8925" s="2"/>
      <c r="H8925" s="2"/>
    </row>
    <row r="8926" spans="2:8">
      <c r="B8926" s="2" t="s">
        <v>9375</v>
      </c>
      <c r="C8926" s="2">
        <v>23</v>
      </c>
      <c r="D8926" s="2" t="s">
        <v>452</v>
      </c>
      <c r="E8926" s="2"/>
      <c r="F8926" s="2"/>
      <c r="G8926" s="2"/>
      <c r="H8926" s="2"/>
    </row>
    <row r="8927" spans="2:8">
      <c r="B8927" s="2" t="s">
        <v>9376</v>
      </c>
      <c r="C8927" s="2">
        <v>21</v>
      </c>
      <c r="D8927" s="2" t="s">
        <v>452</v>
      </c>
      <c r="E8927" s="2"/>
      <c r="F8927" s="2"/>
      <c r="G8927" s="2"/>
      <c r="H8927" s="2"/>
    </row>
    <row r="8928" spans="2:8">
      <c r="B8928" s="2" t="s">
        <v>9377</v>
      </c>
      <c r="C8928" s="2">
        <v>21</v>
      </c>
      <c r="D8928" s="2" t="s">
        <v>452</v>
      </c>
      <c r="E8928" s="2"/>
      <c r="F8928" s="2"/>
      <c r="G8928" s="2"/>
      <c r="H8928" s="2"/>
    </row>
    <row r="8929" spans="2:8">
      <c r="B8929" s="2" t="s">
        <v>9378</v>
      </c>
      <c r="C8929" s="2">
        <v>18</v>
      </c>
      <c r="D8929" s="2" t="s">
        <v>452</v>
      </c>
      <c r="E8929" s="2"/>
      <c r="F8929" s="2"/>
      <c r="G8929" s="2"/>
      <c r="H8929" s="2"/>
    </row>
    <row r="8930" spans="2:8">
      <c r="B8930" s="2" t="s">
        <v>9379</v>
      </c>
      <c r="C8930" s="2">
        <v>16</v>
      </c>
      <c r="D8930" s="2" t="s">
        <v>452</v>
      </c>
      <c r="E8930" s="2"/>
      <c r="F8930" s="2"/>
      <c r="G8930" s="2"/>
      <c r="H8930" s="2"/>
    </row>
    <row r="8931" spans="2:8">
      <c r="B8931" s="2" t="s">
        <v>9380</v>
      </c>
      <c r="C8931" s="2">
        <v>14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12</v>
      </c>
      <c r="D8932" s="2" t="s">
        <v>452</v>
      </c>
      <c r="E8932" s="2"/>
      <c r="F8932" s="2"/>
      <c r="G8932" s="2"/>
      <c r="H8932" s="2"/>
    </row>
    <row r="8933" spans="2:8">
      <c r="B8933" s="2" t="s">
        <v>9382</v>
      </c>
      <c r="C8933" s="2">
        <v>20</v>
      </c>
      <c r="D8933" s="2" t="s">
        <v>452</v>
      </c>
      <c r="E8933" s="2"/>
      <c r="F8933" s="2"/>
      <c r="G8933" s="2"/>
      <c r="H8933" s="2"/>
    </row>
    <row r="8934" spans="2:8">
      <c r="B8934" s="2" t="s">
        <v>9383</v>
      </c>
      <c r="C8934" s="2">
        <v>26</v>
      </c>
      <c r="D8934" s="2" t="s">
        <v>452</v>
      </c>
      <c r="E8934" s="2"/>
      <c r="F8934" s="2"/>
      <c r="G8934" s="2"/>
      <c r="H8934" s="2"/>
    </row>
    <row r="8935" spans="2:8">
      <c r="B8935" s="2" t="s">
        <v>9384</v>
      </c>
      <c r="C8935" s="2">
        <v>25</v>
      </c>
      <c r="D8935" s="2" t="s">
        <v>452</v>
      </c>
      <c r="E8935" s="2"/>
      <c r="F8935" s="2"/>
      <c r="G8935" s="2"/>
      <c r="H8935" s="2"/>
    </row>
    <row r="8936" spans="2:8">
      <c r="B8936" s="2" t="s">
        <v>9385</v>
      </c>
      <c r="C8936" s="2">
        <v>26</v>
      </c>
      <c r="D8936" s="2" t="s">
        <v>452</v>
      </c>
      <c r="E8936" s="2"/>
      <c r="F8936" s="2"/>
      <c r="G8936" s="2"/>
      <c r="H8936" s="2"/>
    </row>
    <row r="8937" spans="2:8">
      <c r="B8937" s="2" t="s">
        <v>9386</v>
      </c>
      <c r="C8937" s="2">
        <v>26</v>
      </c>
      <c r="D8937" s="2" t="s">
        <v>452</v>
      </c>
      <c r="E8937" s="2"/>
      <c r="F8937" s="2"/>
      <c r="G8937" s="2"/>
      <c r="H8937" s="2"/>
    </row>
    <row r="8938" spans="2:8">
      <c r="B8938" s="2" t="s">
        <v>9387</v>
      </c>
      <c r="C8938" s="2">
        <v>27</v>
      </c>
      <c r="D8938" s="2" t="s">
        <v>452</v>
      </c>
      <c r="E8938" s="2"/>
      <c r="F8938" s="2"/>
      <c r="G8938" s="2"/>
      <c r="H8938" s="2"/>
    </row>
    <row r="8939" spans="2:8">
      <c r="B8939" s="2" t="s">
        <v>9388</v>
      </c>
      <c r="C8939" s="2">
        <v>28</v>
      </c>
      <c r="D8939" s="2" t="s">
        <v>452</v>
      </c>
      <c r="E8939" s="2"/>
      <c r="F8939" s="2"/>
      <c r="G8939" s="2"/>
      <c r="H8939" s="2"/>
    </row>
    <row r="8940" spans="2:8">
      <c r="B8940" s="2" t="s">
        <v>9389</v>
      </c>
      <c r="C8940" s="2">
        <v>29</v>
      </c>
      <c r="D8940" s="2" t="s">
        <v>452</v>
      </c>
      <c r="E8940" s="2"/>
      <c r="F8940" s="2"/>
      <c r="G8940" s="2"/>
      <c r="H8940" s="2"/>
    </row>
    <row r="8941" spans="2:8">
      <c r="B8941" s="2" t="s">
        <v>9390</v>
      </c>
      <c r="C8941" s="2">
        <v>30</v>
      </c>
      <c r="D8941" s="2" t="s">
        <v>452</v>
      </c>
      <c r="E8941" s="2"/>
      <c r="F8941" s="2"/>
      <c r="G8941" s="2"/>
      <c r="H8941" s="2"/>
    </row>
    <row r="8942" spans="2:8">
      <c r="B8942" s="2" t="s">
        <v>9391</v>
      </c>
      <c r="C8942" s="2">
        <v>30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29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28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20</v>
      </c>
      <c r="D8945" s="2" t="s">
        <v>452</v>
      </c>
      <c r="E8945" s="2"/>
      <c r="F8945" s="2"/>
      <c r="G8945" s="2"/>
      <c r="H8945" s="2"/>
    </row>
    <row r="8946" spans="2:8">
      <c r="B8946" s="2" t="s">
        <v>9395</v>
      </c>
      <c r="C8946" s="2">
        <v>25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34</v>
      </c>
      <c r="D8947" s="2" t="s">
        <v>452</v>
      </c>
      <c r="E8947" s="2"/>
      <c r="F8947" s="2"/>
      <c r="G8947" s="2"/>
      <c r="H8947" s="2"/>
    </row>
    <row r="8948" spans="2:8">
      <c r="B8948" s="2" t="s">
        <v>9397</v>
      </c>
      <c r="C8948" s="2">
        <v>34</v>
      </c>
      <c r="D8948" s="2" t="s">
        <v>452</v>
      </c>
      <c r="E8948" s="2"/>
      <c r="F8948" s="2"/>
      <c r="G8948" s="2"/>
      <c r="H8948" s="2"/>
    </row>
    <row r="8949" spans="2:8">
      <c r="B8949" s="2" t="s">
        <v>9398</v>
      </c>
      <c r="C8949" s="2">
        <v>34</v>
      </c>
      <c r="D8949" s="2" t="s">
        <v>452</v>
      </c>
      <c r="E8949" s="2"/>
      <c r="F8949" s="2"/>
      <c r="G8949" s="2"/>
      <c r="H8949" s="2"/>
    </row>
    <row r="8950" spans="2:8">
      <c r="B8950" s="2" t="s">
        <v>9399</v>
      </c>
      <c r="C8950" s="2">
        <v>34</v>
      </c>
      <c r="D8950" s="2" t="s">
        <v>452</v>
      </c>
      <c r="E8950" s="2"/>
      <c r="F8950" s="2"/>
      <c r="G8950" s="2"/>
      <c r="H8950" s="2"/>
    </row>
    <row r="8951" spans="2:8">
      <c r="B8951" s="2" t="s">
        <v>9400</v>
      </c>
      <c r="C8951" s="2">
        <v>34</v>
      </c>
      <c r="D8951" s="2" t="s">
        <v>452</v>
      </c>
      <c r="E8951" s="2"/>
      <c r="F8951" s="2"/>
      <c r="G8951" s="2"/>
      <c r="H8951" s="2"/>
    </row>
    <row r="8952" spans="2:8">
      <c r="B8952" s="2" t="s">
        <v>9401</v>
      </c>
      <c r="C8952" s="2">
        <v>34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32</v>
      </c>
      <c r="D8953" s="2" t="s">
        <v>452</v>
      </c>
      <c r="E8953" s="2"/>
      <c r="F8953" s="2"/>
      <c r="G8953" s="2"/>
      <c r="H8953" s="2"/>
    </row>
    <row r="8954" spans="2:8">
      <c r="B8954" s="2" t="s">
        <v>9403</v>
      </c>
      <c r="C8954" s="2">
        <v>15</v>
      </c>
      <c r="D8954" s="2" t="s">
        <v>452</v>
      </c>
      <c r="E8954" s="2"/>
      <c r="F8954" s="2"/>
      <c r="G8954" s="2"/>
      <c r="H8954" s="2"/>
    </row>
    <row r="8955" spans="2:8">
      <c r="B8955" s="2" t="s">
        <v>9404</v>
      </c>
      <c r="C8955" s="2">
        <v>18</v>
      </c>
      <c r="D8955" s="2" t="s">
        <v>452</v>
      </c>
      <c r="E8955" s="2"/>
      <c r="F8955" s="2"/>
      <c r="G8955" s="2"/>
      <c r="H8955" s="2"/>
    </row>
    <row r="8956" spans="2:8">
      <c r="B8956" s="2" t="s">
        <v>9405</v>
      </c>
      <c r="C8956" s="2">
        <v>38</v>
      </c>
      <c r="D8956" s="2" t="s">
        <v>452</v>
      </c>
      <c r="E8956" s="2"/>
      <c r="F8956" s="2"/>
      <c r="G8956" s="2"/>
      <c r="H8956" s="2"/>
    </row>
    <row r="8957" spans="2:8">
      <c r="B8957" s="2" t="s">
        <v>9406</v>
      </c>
      <c r="C8957" s="2">
        <v>39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41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39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38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38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37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35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33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41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40</v>
      </c>
      <c r="D8966" s="2" t="s">
        <v>452</v>
      </c>
      <c r="E8966" s="2"/>
      <c r="F8966" s="2"/>
      <c r="G8966" s="2"/>
      <c r="H8966" s="2"/>
    </row>
    <row r="8967" spans="2:8">
      <c r="B8967" s="2" t="s">
        <v>9416</v>
      </c>
      <c r="C8967" s="2">
        <v>35</v>
      </c>
      <c r="D8967" s="2" t="s">
        <v>452</v>
      </c>
      <c r="E8967" s="2"/>
      <c r="F8967" s="2"/>
      <c r="G8967" s="2"/>
      <c r="H8967" s="2"/>
    </row>
    <row r="8968" spans="2:8">
      <c r="B8968" s="2" t="s">
        <v>9417</v>
      </c>
      <c r="C8968" s="2">
        <v>33</v>
      </c>
      <c r="D8968" s="2" t="s">
        <v>452</v>
      </c>
      <c r="E8968" s="2"/>
      <c r="F8968" s="2"/>
      <c r="G8968" s="2"/>
      <c r="H8968" s="2"/>
    </row>
    <row r="8969" spans="2:8">
      <c r="B8969" s="2" t="s">
        <v>9418</v>
      </c>
      <c r="C8969" s="2">
        <v>34</v>
      </c>
      <c r="D8969" s="2" t="s">
        <v>452</v>
      </c>
      <c r="E8969" s="2"/>
      <c r="F8969" s="2"/>
      <c r="G8969" s="2"/>
      <c r="H8969" s="2"/>
    </row>
    <row r="8970" spans="2:8">
      <c r="B8970" s="2" t="s">
        <v>9419</v>
      </c>
      <c r="C8970" s="2">
        <v>37</v>
      </c>
      <c r="D8970" s="2" t="s">
        <v>452</v>
      </c>
      <c r="E8970" s="2"/>
      <c r="F8970" s="2"/>
      <c r="G8970" s="2"/>
      <c r="H8970" s="2"/>
    </row>
    <row r="8971" spans="2:8">
      <c r="B8971" s="2" t="s">
        <v>9420</v>
      </c>
      <c r="C8971" s="2">
        <v>36</v>
      </c>
      <c r="D8971" s="2" t="s">
        <v>452</v>
      </c>
      <c r="E8971" s="2"/>
      <c r="F8971" s="2"/>
      <c r="G8971" s="2"/>
      <c r="H8971" s="2"/>
    </row>
    <row r="8972" spans="2:8">
      <c r="B8972" s="2" t="s">
        <v>9421</v>
      </c>
      <c r="C8972" s="2">
        <v>31</v>
      </c>
      <c r="D8972" s="2" t="s">
        <v>452</v>
      </c>
      <c r="E8972" s="2"/>
      <c r="F8972" s="2"/>
      <c r="G8972" s="2"/>
      <c r="H8972" s="2"/>
    </row>
    <row r="8973" spans="2:8">
      <c r="B8973" s="2" t="s">
        <v>9422</v>
      </c>
      <c r="C8973" s="2">
        <v>23</v>
      </c>
      <c r="D8973" s="2" t="s">
        <v>452</v>
      </c>
      <c r="E8973" s="2"/>
      <c r="F8973" s="2"/>
      <c r="G8973" s="2"/>
      <c r="H8973" s="2"/>
    </row>
    <row r="8974" spans="2:8">
      <c r="B8974" s="2" t="s">
        <v>9423</v>
      </c>
      <c r="C8974" s="2">
        <v>24</v>
      </c>
      <c r="D8974" s="2" t="s">
        <v>452</v>
      </c>
      <c r="E8974" s="2"/>
      <c r="F8974" s="2"/>
      <c r="G8974" s="2"/>
      <c r="H8974" s="2"/>
    </row>
    <row r="8975" spans="2:8">
      <c r="B8975" s="2" t="s">
        <v>9424</v>
      </c>
      <c r="C8975" s="2">
        <v>25</v>
      </c>
      <c r="D8975" s="2" t="s">
        <v>452</v>
      </c>
      <c r="E8975" s="2"/>
      <c r="F8975" s="2"/>
      <c r="G8975" s="2"/>
      <c r="H8975" s="2"/>
    </row>
    <row r="8976" spans="2:8">
      <c r="B8976" s="2" t="s">
        <v>9425</v>
      </c>
      <c r="C8976" s="2">
        <v>12</v>
      </c>
      <c r="D8976" s="2" t="s">
        <v>452</v>
      </c>
      <c r="E8976" s="2"/>
      <c r="F8976" s="2"/>
      <c r="G8976" s="2"/>
      <c r="H8976" s="2"/>
    </row>
    <row r="8977" spans="2:8">
      <c r="B8977" s="2" t="s">
        <v>9426</v>
      </c>
      <c r="C8977" s="2">
        <v>27</v>
      </c>
      <c r="D8977" s="2" t="s">
        <v>452</v>
      </c>
      <c r="E8977" s="2"/>
      <c r="F8977" s="2"/>
      <c r="G8977" s="2"/>
      <c r="H8977" s="2"/>
    </row>
    <row r="8978" spans="2:8">
      <c r="B8978" s="2" t="s">
        <v>9427</v>
      </c>
      <c r="C8978" s="2">
        <v>30</v>
      </c>
      <c r="D8978" s="2" t="s">
        <v>452</v>
      </c>
      <c r="E8978" s="2"/>
      <c r="F8978" s="2"/>
      <c r="G8978" s="2"/>
      <c r="H8978" s="2"/>
    </row>
    <row r="8979" spans="2:8">
      <c r="B8979" s="2" t="s">
        <v>9428</v>
      </c>
      <c r="C8979" s="2">
        <v>37</v>
      </c>
      <c r="D8979" s="2" t="s">
        <v>452</v>
      </c>
      <c r="E8979" s="2"/>
      <c r="F8979" s="2"/>
      <c r="G8979" s="2"/>
      <c r="H8979" s="2"/>
    </row>
    <row r="8980" spans="2:8">
      <c r="B8980" s="2" t="s">
        <v>9429</v>
      </c>
      <c r="C8980" s="2">
        <v>38</v>
      </c>
      <c r="D8980" s="2" t="s">
        <v>452</v>
      </c>
      <c r="E8980" s="2"/>
      <c r="F8980" s="2"/>
      <c r="G8980" s="2"/>
      <c r="H8980" s="2"/>
    </row>
    <row r="8981" spans="2:8">
      <c r="B8981" s="2" t="s">
        <v>9430</v>
      </c>
      <c r="C8981" s="2">
        <v>38</v>
      </c>
      <c r="D8981" s="2" t="s">
        <v>452</v>
      </c>
      <c r="E8981" s="2"/>
      <c r="F8981" s="2"/>
      <c r="G8981" s="2"/>
      <c r="H8981" s="2"/>
    </row>
    <row r="8982" spans="2:8">
      <c r="B8982" s="2" t="s">
        <v>9431</v>
      </c>
      <c r="C8982" s="2">
        <v>38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38</v>
      </c>
      <c r="D8983" s="2" t="s">
        <v>452</v>
      </c>
      <c r="E8983" s="2"/>
      <c r="F8983" s="2"/>
      <c r="G8983" s="2"/>
      <c r="H8983" s="2"/>
    </row>
    <row r="8984" spans="2:8">
      <c r="B8984" s="2" t="s">
        <v>9433</v>
      </c>
      <c r="C8984" s="2">
        <v>36</v>
      </c>
      <c r="D8984" s="2" t="s">
        <v>452</v>
      </c>
      <c r="E8984" s="2"/>
      <c r="F8984" s="2"/>
      <c r="G8984" s="2"/>
      <c r="H8984" s="2"/>
    </row>
    <row r="8985" spans="2:8">
      <c r="B8985" s="2" t="s">
        <v>9434</v>
      </c>
      <c r="C8985" s="2">
        <v>31</v>
      </c>
      <c r="D8985" s="2" t="s">
        <v>452</v>
      </c>
      <c r="E8985" s="2"/>
      <c r="F8985" s="2"/>
      <c r="G8985" s="2"/>
      <c r="H8985" s="2"/>
    </row>
    <row r="8986" spans="2:8">
      <c r="B8986" s="2" t="s">
        <v>9435</v>
      </c>
      <c r="C8986" s="2">
        <v>22</v>
      </c>
      <c r="D8986" s="2" t="s">
        <v>452</v>
      </c>
      <c r="E8986" s="2"/>
      <c r="F8986" s="2"/>
      <c r="G8986" s="2"/>
      <c r="H8986" s="2"/>
    </row>
    <row r="8987" spans="2:8">
      <c r="B8987" s="2" t="s">
        <v>9436</v>
      </c>
      <c r="C8987" s="2">
        <v>36</v>
      </c>
      <c r="D8987" s="2" t="s">
        <v>452</v>
      </c>
      <c r="E8987" s="2"/>
      <c r="F8987" s="2"/>
      <c r="G8987" s="2"/>
      <c r="H8987" s="2"/>
    </row>
    <row r="8988" spans="2:8">
      <c r="B8988" s="2" t="s">
        <v>9437</v>
      </c>
      <c r="C8988" s="2">
        <v>42</v>
      </c>
      <c r="D8988" s="2" t="s">
        <v>452</v>
      </c>
      <c r="E8988" s="2"/>
      <c r="F8988" s="2"/>
      <c r="G8988" s="2"/>
      <c r="H8988" s="2"/>
    </row>
    <row r="8989" spans="2:8">
      <c r="B8989" s="2" t="s">
        <v>9438</v>
      </c>
      <c r="C8989" s="2">
        <v>41</v>
      </c>
      <c r="D8989" s="2" t="s">
        <v>452</v>
      </c>
      <c r="E8989" s="2"/>
      <c r="F8989" s="2"/>
      <c r="G8989" s="2"/>
      <c r="H8989" s="2"/>
    </row>
    <row r="8990" spans="2:8">
      <c r="B8990" s="2" t="s">
        <v>9439</v>
      </c>
      <c r="C8990" s="2">
        <v>38</v>
      </c>
      <c r="D8990" s="2" t="s">
        <v>452</v>
      </c>
      <c r="E8990" s="2"/>
      <c r="F8990" s="2"/>
      <c r="G8990" s="2"/>
      <c r="H8990" s="2"/>
    </row>
    <row r="8991" spans="2:8">
      <c r="B8991" s="2" t="s">
        <v>9440</v>
      </c>
      <c r="C8991" s="2">
        <v>37</v>
      </c>
      <c r="D8991" s="2" t="s">
        <v>452</v>
      </c>
      <c r="E8991" s="2"/>
      <c r="F8991" s="2"/>
      <c r="G8991" s="2"/>
      <c r="H8991" s="2"/>
    </row>
    <row r="8992" spans="2:8">
      <c r="B8992" s="2" t="s">
        <v>9441</v>
      </c>
      <c r="C8992" s="2">
        <v>34</v>
      </c>
      <c r="D8992" s="2" t="s">
        <v>452</v>
      </c>
      <c r="E8992" s="2"/>
      <c r="F8992" s="2"/>
      <c r="G8992" s="2"/>
      <c r="H8992" s="2"/>
    </row>
    <row r="8993" spans="2:8">
      <c r="B8993" s="2" t="s">
        <v>9442</v>
      </c>
      <c r="C8993" s="2">
        <v>32</v>
      </c>
      <c r="D8993" s="2" t="s">
        <v>452</v>
      </c>
      <c r="E8993" s="2"/>
      <c r="F8993" s="2"/>
      <c r="G8993" s="2"/>
      <c r="H8993" s="2"/>
    </row>
    <row r="8994" spans="2:8">
      <c r="B8994" s="2" t="s">
        <v>9443</v>
      </c>
      <c r="C8994" s="2">
        <v>30</v>
      </c>
      <c r="D8994" s="2" t="s">
        <v>452</v>
      </c>
      <c r="E8994" s="2"/>
      <c r="F8994" s="2"/>
      <c r="G8994" s="2"/>
      <c r="H8994" s="2"/>
    </row>
    <row r="8995" spans="2:8">
      <c r="B8995" s="2" t="s">
        <v>9444</v>
      </c>
      <c r="C8995" s="2">
        <v>29</v>
      </c>
      <c r="D8995" s="2" t="s">
        <v>452</v>
      </c>
      <c r="E8995" s="2"/>
      <c r="F8995" s="2"/>
      <c r="G8995" s="2"/>
      <c r="H8995" s="2"/>
    </row>
    <row r="8996" spans="2:8">
      <c r="B8996" s="2" t="s">
        <v>9445</v>
      </c>
      <c r="C8996" s="2">
        <v>21</v>
      </c>
      <c r="D8996" s="2" t="s">
        <v>452</v>
      </c>
      <c r="E8996" s="2"/>
      <c r="F8996" s="2"/>
      <c r="G8996" s="2"/>
      <c r="H8996" s="2"/>
    </row>
    <row r="8997" spans="2:8">
      <c r="B8997" s="2" t="s">
        <v>9446</v>
      </c>
      <c r="C8997" s="2">
        <v>34</v>
      </c>
      <c r="D8997" s="2" t="s">
        <v>452</v>
      </c>
      <c r="E8997" s="2"/>
      <c r="F8997" s="2"/>
      <c r="G8997" s="2"/>
      <c r="H8997" s="2"/>
    </row>
    <row r="8998" spans="2:8">
      <c r="B8998" s="2" t="s">
        <v>9447</v>
      </c>
      <c r="C8998" s="2">
        <v>35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34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33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34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36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36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34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20</v>
      </c>
      <c r="D9005" s="2" t="s">
        <v>452</v>
      </c>
      <c r="E9005" s="2"/>
      <c r="F9005" s="2"/>
      <c r="G9005" s="2"/>
      <c r="H9005" s="2"/>
    </row>
    <row r="9006" spans="2:8">
      <c r="B9006" s="2" t="s">
        <v>9455</v>
      </c>
      <c r="C9006" s="2">
        <v>29</v>
      </c>
      <c r="D9006" s="2" t="s">
        <v>452</v>
      </c>
      <c r="E9006" s="2"/>
      <c r="F9006" s="2"/>
      <c r="G9006" s="2"/>
      <c r="H9006" s="2"/>
    </row>
    <row r="9007" spans="2:8">
      <c r="B9007" s="2" t="s">
        <v>9456</v>
      </c>
      <c r="C9007" s="2">
        <v>21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27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27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27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29</v>
      </c>
      <c r="D9013" s="2" t="s">
        <v>19</v>
      </c>
      <c r="E9013" s="2"/>
      <c r="F9013" s="2"/>
      <c r="G9013" s="2"/>
      <c r="H9013" s="2"/>
    </row>
    <row r="9014" spans="2:8">
      <c r="B9014" s="2" t="s">
        <v>9463</v>
      </c>
      <c r="C9014" s="2">
        <v>30</v>
      </c>
      <c r="D9014" s="2" t="s">
        <v>19</v>
      </c>
      <c r="E9014" s="2"/>
      <c r="F9014" s="2"/>
      <c r="G9014" s="2"/>
      <c r="H9014" s="2"/>
    </row>
    <row r="9015" spans="2:8">
      <c r="B9015" s="2" t="s">
        <v>9464</v>
      </c>
      <c r="C9015" s="2">
        <v>30</v>
      </c>
      <c r="D9015" s="2" t="s">
        <v>19</v>
      </c>
      <c r="E9015" s="2"/>
      <c r="F9015" s="2"/>
      <c r="G9015" s="2"/>
      <c r="H9015" s="2"/>
    </row>
    <row r="9016" spans="2:8">
      <c r="B9016" s="2" t="s">
        <v>9465</v>
      </c>
      <c r="C9016" s="2">
        <v>27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26</v>
      </c>
      <c r="D9017" s="2" t="s">
        <v>452</v>
      </c>
      <c r="E9017" s="2"/>
      <c r="F9017" s="2"/>
      <c r="G9017" s="2"/>
      <c r="H9017" s="2"/>
    </row>
    <row r="9018" spans="2:8">
      <c r="B9018" s="2" t="s">
        <v>9467</v>
      </c>
      <c r="C9018" s="2">
        <v>25</v>
      </c>
      <c r="D9018" s="2" t="s">
        <v>452</v>
      </c>
      <c r="E9018" s="2"/>
      <c r="F9018" s="2"/>
      <c r="G9018" s="2"/>
      <c r="H9018" s="2"/>
    </row>
    <row r="9019" spans="2:8">
      <c r="B9019" s="2" t="s">
        <v>9468</v>
      </c>
      <c r="C9019" s="2">
        <v>24</v>
      </c>
      <c r="D9019" s="2" t="s">
        <v>452</v>
      </c>
      <c r="E9019" s="2"/>
      <c r="F9019" s="2"/>
      <c r="G9019" s="2"/>
      <c r="H9019" s="2"/>
    </row>
    <row r="9020" spans="2:8">
      <c r="B9020" s="2" t="s">
        <v>9469</v>
      </c>
      <c r="C9020" s="2">
        <v>23</v>
      </c>
      <c r="D9020" s="2" t="s">
        <v>452</v>
      </c>
      <c r="E9020" s="2"/>
      <c r="F9020" s="2"/>
      <c r="G9020" s="2"/>
      <c r="H9020" s="2"/>
    </row>
    <row r="9021" spans="2:8">
      <c r="B9021" s="2" t="s">
        <v>9470</v>
      </c>
      <c r="C9021" s="2">
        <v>25</v>
      </c>
      <c r="D9021" s="2" t="s">
        <v>452</v>
      </c>
      <c r="E9021" s="2"/>
      <c r="F9021" s="2"/>
      <c r="G9021" s="2"/>
      <c r="H9021" s="2"/>
    </row>
    <row r="9022" spans="2:8">
      <c r="B9022" s="2" t="s">
        <v>9471</v>
      </c>
      <c r="C9022" s="2">
        <v>14</v>
      </c>
      <c r="D9022" s="2" t="s">
        <v>452</v>
      </c>
      <c r="E9022" s="2"/>
      <c r="F9022" s="2"/>
      <c r="G9022" s="2"/>
      <c r="H9022" s="2"/>
    </row>
    <row r="9023" spans="2:8">
      <c r="B9023" s="2" t="s">
        <v>9472</v>
      </c>
      <c r="C9023" s="2">
        <v>22</v>
      </c>
      <c r="D9023" s="2" t="s">
        <v>452</v>
      </c>
      <c r="E9023" s="2"/>
      <c r="F9023" s="2"/>
      <c r="G9023" s="2"/>
      <c r="H9023" s="2"/>
    </row>
    <row r="9024" spans="2:8">
      <c r="B9024" s="2" t="s">
        <v>9473</v>
      </c>
      <c r="C9024" s="2">
        <v>29</v>
      </c>
      <c r="D9024" s="2" t="s">
        <v>452</v>
      </c>
      <c r="E9024" s="2"/>
      <c r="F9024" s="2"/>
      <c r="G9024" s="2"/>
      <c r="H9024" s="2"/>
    </row>
    <row r="9025" spans="2:8">
      <c r="B9025" s="2" t="s">
        <v>9474</v>
      </c>
      <c r="C9025" s="2">
        <v>13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14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13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14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14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14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14</v>
      </c>
      <c r="D9031" s="2" t="s">
        <v>19</v>
      </c>
      <c r="E9031" s="2"/>
      <c r="F9031" s="2"/>
      <c r="G9031" s="2"/>
      <c r="H9031" s="2"/>
    </row>
    <row r="9032" spans="2:8">
      <c r="B9032" s="2" t="s">
        <v>9481</v>
      </c>
      <c r="C9032" s="2">
        <v>14</v>
      </c>
      <c r="D9032" s="2" t="s">
        <v>19</v>
      </c>
      <c r="E9032" s="2"/>
      <c r="F9032" s="2"/>
      <c r="G9032" s="2"/>
      <c r="H9032" s="2"/>
    </row>
    <row r="9033" spans="2:8">
      <c r="B9033" s="2" t="s">
        <v>9482</v>
      </c>
      <c r="C9033" s="2">
        <v>13</v>
      </c>
      <c r="D9033" s="2" t="s">
        <v>19</v>
      </c>
      <c r="E9033" s="2"/>
      <c r="F9033" s="2"/>
      <c r="G9033" s="2"/>
      <c r="H9033" s="2"/>
    </row>
    <row r="9034" spans="2:8">
      <c r="B9034" s="2" t="s">
        <v>9483</v>
      </c>
      <c r="C9034" s="2">
        <v>14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40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15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16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16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16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16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16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16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13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27</v>
      </c>
      <c r="D9044" s="2" t="s">
        <v>452</v>
      </c>
      <c r="E9044" s="2"/>
      <c r="F9044" s="2"/>
      <c r="G9044" s="2"/>
      <c r="H9044" s="2"/>
    </row>
    <row r="9045" spans="2:8">
      <c r="B9045" s="2" t="s">
        <v>9494</v>
      </c>
      <c r="C9045" s="2">
        <v>28</v>
      </c>
      <c r="D9045" s="2" t="s">
        <v>452</v>
      </c>
      <c r="E9045" s="2"/>
      <c r="F9045" s="2"/>
      <c r="G9045" s="2"/>
      <c r="H9045" s="2"/>
    </row>
    <row r="9046" spans="2:8">
      <c r="B9046" s="2" t="s">
        <v>9495</v>
      </c>
      <c r="C9046" s="2">
        <v>27</v>
      </c>
      <c r="D9046" s="2" t="s">
        <v>452</v>
      </c>
      <c r="E9046" s="2"/>
      <c r="F9046" s="2"/>
      <c r="G9046" s="2"/>
      <c r="H9046" s="2"/>
    </row>
    <row r="9047" spans="2:8">
      <c r="B9047" s="2" t="s">
        <v>9496</v>
      </c>
      <c r="C9047" s="2">
        <v>26</v>
      </c>
      <c r="D9047" s="2" t="s">
        <v>452</v>
      </c>
      <c r="E9047" s="2"/>
      <c r="F9047" s="2"/>
      <c r="G9047" s="2"/>
      <c r="H9047" s="2"/>
    </row>
    <row r="9048" spans="2:8">
      <c r="B9048" s="2" t="s">
        <v>9497</v>
      </c>
      <c r="C9048" s="2">
        <v>26</v>
      </c>
      <c r="D9048" s="2" t="s">
        <v>452</v>
      </c>
      <c r="E9048" s="2"/>
      <c r="F9048" s="2"/>
      <c r="G9048" s="2"/>
      <c r="H9048" s="2"/>
    </row>
    <row r="9049" spans="2:8">
      <c r="B9049" s="2" t="s">
        <v>9498</v>
      </c>
      <c r="C9049" s="2">
        <v>26</v>
      </c>
      <c r="D9049" s="2" t="s">
        <v>452</v>
      </c>
      <c r="E9049" s="2"/>
      <c r="F9049" s="2"/>
      <c r="G9049" s="2"/>
      <c r="H9049" s="2"/>
    </row>
    <row r="9050" spans="2:8">
      <c r="B9050" s="2" t="s">
        <v>9499</v>
      </c>
      <c r="C9050" s="2">
        <v>25</v>
      </c>
      <c r="D9050" s="2" t="s">
        <v>452</v>
      </c>
      <c r="E9050" s="2"/>
      <c r="F9050" s="2"/>
      <c r="G9050" s="2"/>
      <c r="H9050" s="2"/>
    </row>
    <row r="9051" spans="2:8">
      <c r="B9051" s="2" t="s">
        <v>9500</v>
      </c>
      <c r="C9051" s="2">
        <v>24</v>
      </c>
      <c r="D9051" s="2" t="s">
        <v>452</v>
      </c>
      <c r="E9051" s="2"/>
      <c r="F9051" s="2"/>
      <c r="G9051" s="2"/>
      <c r="H9051" s="2"/>
    </row>
    <row r="9052" spans="2:8">
      <c r="B9052" s="2" t="s">
        <v>9501</v>
      </c>
      <c r="C9052" s="2">
        <v>37</v>
      </c>
      <c r="D9052" s="2" t="s">
        <v>452</v>
      </c>
      <c r="E9052" s="2"/>
      <c r="F9052" s="2"/>
      <c r="G9052" s="2"/>
      <c r="H9052" s="2"/>
    </row>
    <row r="9053" spans="2:8">
      <c r="B9053" s="2" t="s">
        <v>9502</v>
      </c>
      <c r="C9053" s="2">
        <v>47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44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33</v>
      </c>
      <c r="D9055" s="2" t="s">
        <v>452</v>
      </c>
      <c r="E9055" s="2"/>
      <c r="F9055" s="2"/>
      <c r="G9055" s="2"/>
      <c r="H9055" s="2"/>
    </row>
    <row r="9056" spans="2:8">
      <c r="B9056" s="2" t="s">
        <v>9505</v>
      </c>
      <c r="C9056" s="2">
        <v>36</v>
      </c>
      <c r="D9056" s="2" t="s">
        <v>452</v>
      </c>
      <c r="E9056" s="2"/>
      <c r="F9056" s="2"/>
      <c r="G9056" s="2"/>
      <c r="H9056" s="2"/>
    </row>
    <row r="9057" spans="2:8">
      <c r="B9057" s="2" t="s">
        <v>9506</v>
      </c>
      <c r="C9057" s="2">
        <v>35</v>
      </c>
      <c r="D9057" s="2" t="s">
        <v>452</v>
      </c>
      <c r="E9057" s="2"/>
      <c r="F9057" s="2"/>
      <c r="G9057" s="2"/>
      <c r="H9057" s="2"/>
    </row>
    <row r="9058" spans="2:8">
      <c r="B9058" s="2" t="s">
        <v>9507</v>
      </c>
      <c r="C9058" s="2">
        <v>36</v>
      </c>
      <c r="D9058" s="2" t="s">
        <v>452</v>
      </c>
      <c r="E9058" s="2"/>
      <c r="F9058" s="2"/>
      <c r="G9058" s="2"/>
      <c r="H9058" s="2"/>
    </row>
    <row r="9059" spans="2:8">
      <c r="B9059" s="2" t="s">
        <v>9508</v>
      </c>
      <c r="C9059" s="2">
        <v>37</v>
      </c>
      <c r="D9059" s="2" t="s">
        <v>452</v>
      </c>
      <c r="E9059" s="2"/>
      <c r="F9059" s="2"/>
      <c r="G9059" s="2"/>
      <c r="H9059" s="2"/>
    </row>
    <row r="9060" spans="2:8">
      <c r="B9060" s="2" t="s">
        <v>9509</v>
      </c>
      <c r="C9060" s="2">
        <v>37</v>
      </c>
      <c r="D9060" s="2" t="s">
        <v>452</v>
      </c>
      <c r="E9060" s="2"/>
      <c r="F9060" s="2"/>
      <c r="G9060" s="2"/>
      <c r="H9060" s="2"/>
    </row>
    <row r="9061" spans="2:8">
      <c r="B9061" s="2" t="s">
        <v>9510</v>
      </c>
      <c r="C9061" s="2">
        <v>36</v>
      </c>
      <c r="D9061" s="2" t="s">
        <v>452</v>
      </c>
      <c r="E9061" s="2"/>
      <c r="F9061" s="2"/>
      <c r="G9061" s="2"/>
      <c r="H9061" s="2"/>
    </row>
    <row r="9062" spans="2:8">
      <c r="B9062" s="2" t="s">
        <v>9511</v>
      </c>
      <c r="C9062" s="2">
        <v>34</v>
      </c>
      <c r="D9062" s="2" t="s">
        <v>452</v>
      </c>
      <c r="E9062" s="2"/>
      <c r="F9062" s="2"/>
      <c r="G9062" s="2"/>
      <c r="H9062" s="2"/>
    </row>
    <row r="9063" spans="2:8">
      <c r="B9063" s="2" t="s">
        <v>9512</v>
      </c>
      <c r="C9063" s="2">
        <v>27</v>
      </c>
      <c r="D9063" s="2" t="s">
        <v>452</v>
      </c>
      <c r="E9063" s="2"/>
      <c r="F9063" s="2"/>
      <c r="G9063" s="2"/>
      <c r="H9063" s="2"/>
    </row>
    <row r="9064" spans="2:8">
      <c r="B9064" s="2" t="s">
        <v>9513</v>
      </c>
      <c r="C9064" s="2">
        <v>17</v>
      </c>
      <c r="D9064" s="2" t="s">
        <v>452</v>
      </c>
      <c r="E9064" s="2"/>
      <c r="F9064" s="2"/>
      <c r="G9064" s="2"/>
      <c r="H9064" s="2"/>
    </row>
    <row r="9065" spans="2:8">
      <c r="B9065" s="2" t="s">
        <v>9514</v>
      </c>
      <c r="C9065" s="2">
        <v>28</v>
      </c>
      <c r="D9065" s="2" t="s">
        <v>452</v>
      </c>
      <c r="E9065" s="2"/>
      <c r="F9065" s="2"/>
      <c r="G9065" s="2"/>
      <c r="H9065" s="2"/>
    </row>
    <row r="9066" spans="2:8">
      <c r="B9066" s="2" t="s">
        <v>9515</v>
      </c>
      <c r="C9066" s="2">
        <v>35</v>
      </c>
      <c r="D9066" s="2" t="s">
        <v>452</v>
      </c>
      <c r="E9066" s="2"/>
      <c r="F9066" s="2"/>
      <c r="G9066" s="2"/>
      <c r="H9066" s="2"/>
    </row>
    <row r="9067" spans="2:8">
      <c r="B9067" s="2" t="s">
        <v>9516</v>
      </c>
      <c r="C9067" s="2">
        <v>31</v>
      </c>
      <c r="D9067" s="2" t="s">
        <v>452</v>
      </c>
      <c r="E9067" s="2"/>
      <c r="F9067" s="2"/>
      <c r="G9067" s="2"/>
      <c r="H9067" s="2"/>
    </row>
    <row r="9068" spans="2:8">
      <c r="B9068" s="2" t="s">
        <v>9517</v>
      </c>
      <c r="C9068" s="2">
        <v>30</v>
      </c>
      <c r="D9068" s="2" t="s">
        <v>452</v>
      </c>
      <c r="E9068" s="2"/>
      <c r="F9068" s="2"/>
      <c r="G9068" s="2"/>
      <c r="H9068" s="2"/>
    </row>
    <row r="9069" spans="2:8">
      <c r="B9069" s="2" t="s">
        <v>9518</v>
      </c>
      <c r="C9069" s="2">
        <v>35</v>
      </c>
      <c r="D9069" s="2" t="s">
        <v>452</v>
      </c>
      <c r="E9069" s="2"/>
      <c r="F9069" s="2"/>
      <c r="G9069" s="2"/>
      <c r="H9069" s="2"/>
    </row>
    <row r="9070" spans="2:8">
      <c r="B9070" s="2" t="s">
        <v>9519</v>
      </c>
      <c r="C9070" s="2">
        <v>32</v>
      </c>
      <c r="D9070" s="2" t="s">
        <v>452</v>
      </c>
      <c r="E9070" s="2"/>
      <c r="F9070" s="2"/>
      <c r="G9070" s="2"/>
      <c r="H9070" s="2"/>
    </row>
    <row r="9071" spans="2:8">
      <c r="B9071" s="2" t="s">
        <v>9520</v>
      </c>
      <c r="C9071" s="2">
        <v>33</v>
      </c>
      <c r="D9071" s="2" t="s">
        <v>452</v>
      </c>
      <c r="E9071" s="2"/>
      <c r="F9071" s="2"/>
      <c r="G9071" s="2"/>
      <c r="H9071" s="2"/>
    </row>
    <row r="9072" spans="2:8">
      <c r="B9072" s="2" t="s">
        <v>9521</v>
      </c>
      <c r="C9072" s="2">
        <v>33</v>
      </c>
      <c r="D9072" s="2" t="s">
        <v>452</v>
      </c>
      <c r="E9072" s="2"/>
      <c r="F9072" s="2"/>
      <c r="G9072" s="2"/>
      <c r="H9072" s="2"/>
    </row>
    <row r="9073" spans="2:8">
      <c r="B9073" s="2" t="s">
        <v>9522</v>
      </c>
      <c r="C9073" s="2">
        <v>32</v>
      </c>
      <c r="D9073" s="2" t="s">
        <v>452</v>
      </c>
      <c r="E9073" s="2"/>
      <c r="F9073" s="2"/>
      <c r="G9073" s="2"/>
      <c r="H9073" s="2"/>
    </row>
    <row r="9074" spans="2:8">
      <c r="B9074" s="2" t="s">
        <v>9523</v>
      </c>
      <c r="C9074" s="2">
        <v>32</v>
      </c>
      <c r="D9074" s="2" t="s">
        <v>452</v>
      </c>
      <c r="E9074" s="2"/>
      <c r="F9074" s="2"/>
      <c r="G9074" s="2"/>
      <c r="H9074" s="2"/>
    </row>
    <row r="9075" spans="2:8">
      <c r="B9075" s="2" t="s">
        <v>9524</v>
      </c>
      <c r="C9075" s="2">
        <v>33</v>
      </c>
      <c r="D9075" s="2" t="s">
        <v>452</v>
      </c>
      <c r="E9075" s="2"/>
      <c r="F9075" s="2"/>
      <c r="G9075" s="2"/>
      <c r="H9075" s="2"/>
    </row>
    <row r="9076" spans="2:8">
      <c r="B9076" s="2" t="s">
        <v>9525</v>
      </c>
      <c r="C9076" s="2">
        <v>33</v>
      </c>
      <c r="D9076" s="2" t="s">
        <v>452</v>
      </c>
      <c r="E9076" s="2"/>
      <c r="F9076" s="2"/>
      <c r="G9076" s="2"/>
      <c r="H9076" s="2"/>
    </row>
    <row r="9077" spans="2:8">
      <c r="B9077" s="2" t="s">
        <v>9526</v>
      </c>
      <c r="C9077" s="2">
        <v>33</v>
      </c>
      <c r="D9077" s="2" t="s">
        <v>452</v>
      </c>
      <c r="E9077" s="2"/>
      <c r="F9077" s="2"/>
      <c r="G9077" s="2"/>
      <c r="H9077" s="2"/>
    </row>
    <row r="9078" spans="2:8">
      <c r="B9078" s="2" t="s">
        <v>9527</v>
      </c>
      <c r="C9078" s="2">
        <v>31</v>
      </c>
      <c r="D9078" s="2" t="s">
        <v>452</v>
      </c>
      <c r="E9078" s="2"/>
      <c r="F9078" s="2"/>
      <c r="G9078" s="2"/>
      <c r="H9078" s="2"/>
    </row>
    <row r="9079" spans="2:8">
      <c r="B9079" s="2" t="s">
        <v>9528</v>
      </c>
      <c r="C9079" s="2">
        <v>16</v>
      </c>
      <c r="D9079" s="2" t="s">
        <v>452</v>
      </c>
      <c r="E9079" s="2"/>
      <c r="F9079" s="2"/>
      <c r="G9079" s="2"/>
      <c r="H9079" s="2"/>
    </row>
    <row r="9080" spans="2:8">
      <c r="B9080" s="2" t="s">
        <v>9529</v>
      </c>
      <c r="C9080" s="2">
        <v>21</v>
      </c>
      <c r="D9080" s="2" t="s">
        <v>452</v>
      </c>
      <c r="E9080" s="2"/>
      <c r="F9080" s="2"/>
      <c r="G9080" s="2"/>
      <c r="H9080" s="2"/>
    </row>
    <row r="9081" spans="2:8">
      <c r="B9081" s="2" t="s">
        <v>9530</v>
      </c>
      <c r="C9081" s="2">
        <v>25</v>
      </c>
      <c r="D9081" s="2" t="s">
        <v>452</v>
      </c>
      <c r="E9081" s="2"/>
      <c r="F9081" s="2"/>
      <c r="G9081" s="2"/>
      <c r="H9081" s="2"/>
    </row>
    <row r="9082" spans="2:8">
      <c r="B9082" s="2" t="s">
        <v>9531</v>
      </c>
      <c r="C9082" s="2">
        <v>33</v>
      </c>
      <c r="D9082" s="2" t="s">
        <v>452</v>
      </c>
      <c r="E9082" s="2"/>
      <c r="F9082" s="2"/>
      <c r="G9082" s="2"/>
      <c r="H9082" s="2"/>
    </row>
    <row r="9083" spans="2:8">
      <c r="B9083" s="2" t="s">
        <v>9532</v>
      </c>
      <c r="C9083" s="2">
        <v>27</v>
      </c>
      <c r="D9083" s="2" t="s">
        <v>452</v>
      </c>
      <c r="E9083" s="2"/>
      <c r="F9083" s="2"/>
      <c r="G9083" s="2"/>
      <c r="H9083" s="2"/>
    </row>
    <row r="9084" spans="2:8">
      <c r="B9084" s="2" t="s">
        <v>9533</v>
      </c>
      <c r="C9084" s="2">
        <v>27</v>
      </c>
      <c r="D9084" s="2" t="s">
        <v>452</v>
      </c>
      <c r="E9084" s="2"/>
      <c r="F9084" s="2"/>
      <c r="G9084" s="2"/>
      <c r="H9084" s="2"/>
    </row>
    <row r="9085" spans="2:8">
      <c r="B9085" s="2" t="s">
        <v>9534</v>
      </c>
      <c r="C9085" s="2">
        <v>26</v>
      </c>
      <c r="D9085" s="2" t="s">
        <v>452</v>
      </c>
      <c r="E9085" s="2"/>
      <c r="F9085" s="2"/>
      <c r="G9085" s="2"/>
      <c r="H9085" s="2"/>
    </row>
    <row r="9086" spans="2:8">
      <c r="B9086" s="2" t="s">
        <v>9535</v>
      </c>
      <c r="C9086" s="2">
        <v>26</v>
      </c>
      <c r="D9086" s="2" t="s">
        <v>452</v>
      </c>
      <c r="E9086" s="2"/>
      <c r="F9086" s="2"/>
      <c r="G9086" s="2"/>
      <c r="H9086" s="2"/>
    </row>
    <row r="9087" spans="2:8">
      <c r="B9087" s="2" t="s">
        <v>9536</v>
      </c>
      <c r="C9087" s="2">
        <v>26</v>
      </c>
      <c r="D9087" s="2" t="s">
        <v>452</v>
      </c>
      <c r="E9087" s="2"/>
      <c r="F9087" s="2"/>
      <c r="G9087" s="2"/>
      <c r="H9087" s="2"/>
    </row>
    <row r="9088" spans="2:8">
      <c r="B9088" s="2" t="s">
        <v>9537</v>
      </c>
      <c r="C9088" s="2">
        <v>26</v>
      </c>
      <c r="D9088" s="2" t="s">
        <v>452</v>
      </c>
      <c r="E9088" s="2"/>
      <c r="F9088" s="2"/>
      <c r="G9088" s="2"/>
      <c r="H9088" s="2"/>
    </row>
    <row r="9089" spans="2:8">
      <c r="B9089" s="2" t="s">
        <v>9538</v>
      </c>
      <c r="C9089" s="2">
        <v>25</v>
      </c>
      <c r="D9089" s="2" t="s">
        <v>452</v>
      </c>
      <c r="E9089" s="2"/>
      <c r="F9089" s="2"/>
      <c r="G9089" s="2"/>
      <c r="H9089" s="2"/>
    </row>
    <row r="9090" spans="2:8">
      <c r="B9090" s="2" t="s">
        <v>9539</v>
      </c>
      <c r="C9090" s="2">
        <v>25</v>
      </c>
      <c r="D9090" s="2" t="s">
        <v>452</v>
      </c>
      <c r="E9090" s="2"/>
      <c r="F9090" s="2"/>
      <c r="G9090" s="2"/>
      <c r="H9090" s="2"/>
    </row>
    <row r="9091" spans="2:8">
      <c r="B9091" s="2" t="s">
        <v>9540</v>
      </c>
      <c r="C9091" s="2">
        <v>25</v>
      </c>
      <c r="D9091" s="2" t="s">
        <v>452</v>
      </c>
      <c r="E9091" s="2"/>
      <c r="F9091" s="2"/>
      <c r="G9091" s="2"/>
      <c r="H9091" s="2"/>
    </row>
    <row r="9092" spans="2:8">
      <c r="B9092" s="2" t="s">
        <v>9541</v>
      </c>
      <c r="C9092" s="2">
        <v>23</v>
      </c>
      <c r="D9092" s="2" t="s">
        <v>452</v>
      </c>
      <c r="E9092" s="2"/>
      <c r="F9092" s="2"/>
      <c r="G9092" s="2"/>
      <c r="H9092" s="2"/>
    </row>
    <row r="9093" spans="2:8">
      <c r="B9093" s="2" t="s">
        <v>9542</v>
      </c>
      <c r="C9093" s="2">
        <v>22</v>
      </c>
      <c r="D9093" s="2" t="s">
        <v>452</v>
      </c>
      <c r="E9093" s="2"/>
      <c r="F9093" s="2"/>
      <c r="G9093" s="2"/>
      <c r="H9093" s="2"/>
    </row>
    <row r="9094" spans="2:8">
      <c r="B9094" s="2" t="s">
        <v>9543</v>
      </c>
      <c r="C9094" s="2">
        <v>14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14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14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14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32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28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29</v>
      </c>
      <c r="D9102" s="2" t="s">
        <v>19</v>
      </c>
      <c r="E9102" s="2"/>
      <c r="F9102" s="2"/>
      <c r="G9102" s="2"/>
      <c r="H9102" s="2"/>
    </row>
    <row r="9103" spans="2:8">
      <c r="B9103" s="2" t="s">
        <v>9552</v>
      </c>
      <c r="C9103" s="2">
        <v>29</v>
      </c>
      <c r="D9103" s="2" t="s">
        <v>452</v>
      </c>
      <c r="E9103" s="2"/>
      <c r="F9103" s="2"/>
      <c r="G9103" s="2"/>
      <c r="H9103" s="2"/>
    </row>
    <row r="9104" spans="2:8">
      <c r="B9104" s="2" t="s">
        <v>9553</v>
      </c>
      <c r="C9104" s="2">
        <v>31</v>
      </c>
      <c r="D9104" s="2" t="s">
        <v>452</v>
      </c>
      <c r="E9104" s="2"/>
      <c r="F9104" s="2"/>
      <c r="G9104" s="2"/>
      <c r="H9104" s="2"/>
    </row>
    <row r="9105" spans="2:8">
      <c r="B9105" s="2" t="s">
        <v>9554</v>
      </c>
      <c r="C9105" s="2">
        <v>31</v>
      </c>
      <c r="D9105" s="2" t="s">
        <v>452</v>
      </c>
      <c r="E9105" s="2"/>
      <c r="F9105" s="2"/>
      <c r="G9105" s="2"/>
      <c r="H9105" s="2"/>
    </row>
    <row r="9106" spans="2:8">
      <c r="B9106" s="2" t="s">
        <v>9555</v>
      </c>
      <c r="C9106" s="2">
        <v>23</v>
      </c>
      <c r="D9106" s="2" t="s">
        <v>452</v>
      </c>
      <c r="E9106" s="2"/>
      <c r="F9106" s="2"/>
      <c r="G9106" s="2"/>
      <c r="H9106" s="2"/>
    </row>
    <row r="9107" spans="2:8">
      <c r="B9107" s="2" t="s">
        <v>9556</v>
      </c>
      <c r="C9107" s="2">
        <v>18</v>
      </c>
      <c r="D9107" s="2" t="s">
        <v>452</v>
      </c>
      <c r="E9107" s="2"/>
      <c r="F9107" s="2"/>
      <c r="G9107" s="2"/>
      <c r="H9107" s="2"/>
    </row>
    <row r="9108" spans="2:8">
      <c r="B9108" s="2" t="s">
        <v>9557</v>
      </c>
      <c r="C9108" s="2">
        <v>17</v>
      </c>
      <c r="D9108" s="2" t="s">
        <v>452</v>
      </c>
      <c r="E9108" s="2"/>
      <c r="F9108" s="2"/>
      <c r="G9108" s="2"/>
      <c r="H9108" s="2"/>
    </row>
    <row r="9109" spans="2:8">
      <c r="B9109" s="2" t="s">
        <v>9558</v>
      </c>
      <c r="C9109" s="2">
        <v>17</v>
      </c>
      <c r="D9109" s="2" t="s">
        <v>452</v>
      </c>
      <c r="E9109" s="2"/>
      <c r="F9109" s="2"/>
      <c r="G9109" s="2"/>
      <c r="H9109" s="2"/>
    </row>
    <row r="9110" spans="2:8">
      <c r="B9110" s="2" t="s">
        <v>9559</v>
      </c>
      <c r="C9110" s="2">
        <v>18</v>
      </c>
      <c r="D9110" s="2" t="s">
        <v>452</v>
      </c>
      <c r="E9110" s="2"/>
      <c r="F9110" s="2"/>
      <c r="G9110" s="2"/>
      <c r="H9110" s="2"/>
    </row>
    <row r="9111" spans="2:8">
      <c r="B9111" s="2" t="s">
        <v>9560</v>
      </c>
      <c r="C9111" s="2">
        <v>18</v>
      </c>
      <c r="D9111" s="2" t="s">
        <v>452</v>
      </c>
      <c r="E9111" s="2"/>
      <c r="F9111" s="2"/>
      <c r="G9111" s="2"/>
      <c r="H9111" s="2"/>
    </row>
    <row r="9112" spans="2:8">
      <c r="B9112" s="2" t="s">
        <v>9561</v>
      </c>
      <c r="C9112" s="2">
        <v>18</v>
      </c>
      <c r="D9112" s="2" t="s">
        <v>452</v>
      </c>
      <c r="E9112" s="2"/>
      <c r="F9112" s="2"/>
      <c r="G9112" s="2"/>
      <c r="H9112" s="2"/>
    </row>
    <row r="9113" spans="2:8">
      <c r="B9113" s="2" t="s">
        <v>9562</v>
      </c>
      <c r="C9113" s="2">
        <v>16</v>
      </c>
      <c r="D9113" s="2" t="s">
        <v>452</v>
      </c>
      <c r="E9113" s="2"/>
      <c r="F9113" s="2"/>
      <c r="G9113" s="2"/>
      <c r="H9113" s="2"/>
    </row>
    <row r="9114" spans="2:8">
      <c r="B9114" s="2" t="s">
        <v>9563</v>
      </c>
      <c r="C9114" s="2">
        <v>15</v>
      </c>
      <c r="D9114" s="2" t="s">
        <v>452</v>
      </c>
      <c r="E9114" s="2"/>
      <c r="F9114" s="2"/>
      <c r="G9114" s="2"/>
      <c r="H9114" s="2"/>
    </row>
    <row r="9115" spans="2:8">
      <c r="B9115" s="2" t="s">
        <v>9564</v>
      </c>
      <c r="C9115" s="2">
        <v>29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30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31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31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31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31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12</v>
      </c>
      <c r="D9122" s="2" t="s">
        <v>452</v>
      </c>
      <c r="E9122" s="2"/>
      <c r="F9122" s="2"/>
      <c r="G9122" s="2"/>
      <c r="H9122" s="2"/>
    </row>
    <row r="9123" spans="2:8">
      <c r="B9123" s="2" t="s">
        <v>9572</v>
      </c>
      <c r="C9123" s="2">
        <v>17</v>
      </c>
      <c r="D9123" s="2" t="s">
        <v>452</v>
      </c>
      <c r="E9123" s="2"/>
      <c r="F9123" s="2"/>
      <c r="G9123" s="2"/>
      <c r="H9123" s="2"/>
    </row>
    <row r="9124" spans="2:8">
      <c r="B9124" s="2" t="s">
        <v>9573</v>
      </c>
      <c r="C9124" s="2">
        <v>19</v>
      </c>
      <c r="D9124" s="2" t="s">
        <v>452</v>
      </c>
      <c r="E9124" s="2"/>
      <c r="F9124" s="2"/>
      <c r="G9124" s="2"/>
      <c r="H9124" s="2"/>
    </row>
    <row r="9125" spans="2:8">
      <c r="B9125" s="2" t="s">
        <v>9574</v>
      </c>
      <c r="C9125" s="2">
        <v>19</v>
      </c>
      <c r="D9125" s="2" t="s">
        <v>452</v>
      </c>
      <c r="E9125" s="2"/>
      <c r="F9125" s="2"/>
      <c r="G9125" s="2"/>
      <c r="H9125" s="2"/>
    </row>
    <row r="9126" spans="2:8">
      <c r="B9126" s="2" t="s">
        <v>9575</v>
      </c>
      <c r="C9126" s="2">
        <v>17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20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25</v>
      </c>
      <c r="D9128" s="2" t="s">
        <v>452</v>
      </c>
      <c r="E9128" s="2"/>
      <c r="F9128" s="2"/>
      <c r="G9128" s="2"/>
      <c r="H9128" s="2"/>
    </row>
    <row r="9129" spans="2:8">
      <c r="B9129" s="2" t="s">
        <v>9578</v>
      </c>
      <c r="C9129" s="2">
        <v>36</v>
      </c>
      <c r="D9129" s="2" t="s">
        <v>452</v>
      </c>
      <c r="E9129" s="2"/>
      <c r="F9129" s="2"/>
      <c r="G9129" s="2"/>
      <c r="H9129" s="2"/>
    </row>
    <row r="9130" spans="2:8">
      <c r="B9130" s="2" t="s">
        <v>9579</v>
      </c>
      <c r="C9130" s="2">
        <v>31</v>
      </c>
      <c r="D9130" s="2" t="s">
        <v>452</v>
      </c>
      <c r="E9130" s="2"/>
      <c r="F9130" s="2"/>
      <c r="G9130" s="2"/>
      <c r="H9130" s="2"/>
    </row>
    <row r="9131" spans="2:8">
      <c r="B9131" s="2" t="s">
        <v>9580</v>
      </c>
      <c r="C9131" s="2">
        <v>29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32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30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28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25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15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33</v>
      </c>
      <c r="D9137" s="2" t="s">
        <v>452</v>
      </c>
      <c r="E9137" s="2"/>
      <c r="F9137" s="2"/>
      <c r="G9137" s="2"/>
      <c r="H9137" s="2"/>
    </row>
    <row r="9138" spans="2:8">
      <c r="B9138" s="2" t="s">
        <v>9587</v>
      </c>
      <c r="C9138" s="2">
        <v>34</v>
      </c>
      <c r="D9138" s="2" t="s">
        <v>452</v>
      </c>
      <c r="E9138" s="2"/>
      <c r="F9138" s="2"/>
      <c r="G9138" s="2"/>
      <c r="H9138" s="2"/>
    </row>
    <row r="9139" spans="2:8">
      <c r="B9139" s="2" t="s">
        <v>9588</v>
      </c>
      <c r="C9139" s="2">
        <v>33</v>
      </c>
      <c r="D9139" s="2" t="s">
        <v>452</v>
      </c>
      <c r="E9139" s="2"/>
      <c r="F9139" s="2"/>
      <c r="G9139" s="2"/>
      <c r="H9139" s="2"/>
    </row>
    <row r="9140" spans="2:8">
      <c r="B9140" s="2" t="s">
        <v>9589</v>
      </c>
      <c r="C9140" s="2">
        <v>32</v>
      </c>
      <c r="D9140" s="2" t="s">
        <v>452</v>
      </c>
      <c r="E9140" s="2"/>
      <c r="F9140" s="2"/>
      <c r="G9140" s="2"/>
      <c r="H9140" s="2"/>
    </row>
    <row r="9141" spans="2:8">
      <c r="B9141" s="2" t="s">
        <v>9590</v>
      </c>
      <c r="C9141" s="2">
        <v>31</v>
      </c>
      <c r="D9141" s="2" t="s">
        <v>452</v>
      </c>
      <c r="E9141" s="2"/>
      <c r="F9141" s="2"/>
      <c r="G9141" s="2"/>
      <c r="H9141" s="2"/>
    </row>
    <row r="9142" spans="2:8">
      <c r="B9142" s="2" t="s">
        <v>9591</v>
      </c>
      <c r="C9142" s="2">
        <v>26</v>
      </c>
      <c r="D9142" s="2" t="s">
        <v>452</v>
      </c>
      <c r="E9142" s="2"/>
      <c r="F9142" s="2"/>
      <c r="G9142" s="2"/>
      <c r="H9142" s="2"/>
    </row>
    <row r="9143" spans="2:8">
      <c r="B9143" s="2" t="s">
        <v>9592</v>
      </c>
      <c r="C9143" s="2">
        <v>19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18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15</v>
      </c>
      <c r="D9145" s="2" t="s">
        <v>452</v>
      </c>
      <c r="E9145" s="2"/>
      <c r="F9145" s="2"/>
      <c r="G9145" s="2"/>
      <c r="H9145" s="2"/>
    </row>
    <row r="9146" spans="2:8">
      <c r="B9146" s="2" t="s">
        <v>9595</v>
      </c>
      <c r="C9146" s="2">
        <v>7</v>
      </c>
      <c r="D9146" s="2" t="s">
        <v>452</v>
      </c>
      <c r="E9146" s="2"/>
      <c r="F9146" s="2"/>
      <c r="G9146" s="2"/>
      <c r="H9146" s="2"/>
    </row>
    <row r="9147" spans="2:8">
      <c r="B9147" s="2" t="s">
        <v>9596</v>
      </c>
      <c r="C9147" s="2">
        <v>11</v>
      </c>
      <c r="D9147" s="2" t="s">
        <v>452</v>
      </c>
      <c r="E9147" s="2"/>
      <c r="F9147" s="2"/>
      <c r="G9147" s="2"/>
      <c r="H9147" s="2"/>
    </row>
    <row r="9148" spans="2:8">
      <c r="B9148" s="2" t="s">
        <v>9597</v>
      </c>
      <c r="C9148" s="2">
        <v>14</v>
      </c>
      <c r="D9148" s="2" t="s">
        <v>452</v>
      </c>
      <c r="E9148" s="2"/>
      <c r="F9148" s="2"/>
      <c r="G9148" s="2"/>
      <c r="H9148" s="2"/>
    </row>
    <row r="9149" spans="2:8">
      <c r="B9149" s="2" t="s">
        <v>9598</v>
      </c>
      <c r="C9149" s="2">
        <v>10</v>
      </c>
      <c r="D9149" s="2" t="s">
        <v>452</v>
      </c>
      <c r="E9149" s="2"/>
      <c r="F9149" s="2"/>
      <c r="G9149" s="2"/>
      <c r="H9149" s="2"/>
    </row>
    <row r="9150" spans="2:8">
      <c r="B9150" s="2" t="s">
        <v>9599</v>
      </c>
      <c r="C9150" s="2">
        <v>8</v>
      </c>
      <c r="D9150" s="2" t="s">
        <v>452</v>
      </c>
      <c r="E9150" s="2"/>
      <c r="F9150" s="2"/>
      <c r="G9150" s="2"/>
      <c r="H9150" s="2"/>
    </row>
    <row r="9151" spans="2:8">
      <c r="B9151" s="2" t="s">
        <v>9600</v>
      </c>
      <c r="C9151" s="2">
        <v>29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29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29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28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30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30</v>
      </c>
      <c r="D9157" s="2" t="s">
        <v>19</v>
      </c>
      <c r="E9157" s="2"/>
      <c r="F9157" s="2"/>
      <c r="G9157" s="2"/>
      <c r="H9157" s="2"/>
    </row>
    <row r="9158" spans="2:8">
      <c r="B9158" s="2" t="s">
        <v>9607</v>
      </c>
      <c r="C9158" s="2">
        <v>30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29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30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33</v>
      </c>
      <c r="D9161" s="2" t="s">
        <v>452</v>
      </c>
      <c r="E9161" s="2"/>
      <c r="F9161" s="2"/>
      <c r="G9161" s="2"/>
      <c r="H9161" s="2"/>
    </row>
    <row r="9162" spans="2:8">
      <c r="B9162" s="2" t="s">
        <v>9611</v>
      </c>
      <c r="C9162" s="2">
        <v>33</v>
      </c>
      <c r="D9162" s="2" t="s">
        <v>452</v>
      </c>
      <c r="E9162" s="2"/>
      <c r="F9162" s="2"/>
      <c r="G9162" s="2"/>
      <c r="H9162" s="2"/>
    </row>
    <row r="9163" spans="2:8">
      <c r="B9163" s="2" t="s">
        <v>9612</v>
      </c>
      <c r="C9163" s="2">
        <v>33</v>
      </c>
      <c r="D9163" s="2" t="s">
        <v>452</v>
      </c>
      <c r="E9163" s="2"/>
      <c r="F9163" s="2"/>
      <c r="G9163" s="2"/>
      <c r="H9163" s="2"/>
    </row>
    <row r="9164" spans="2:8">
      <c r="B9164" s="2" t="s">
        <v>9613</v>
      </c>
      <c r="C9164" s="2">
        <v>33</v>
      </c>
      <c r="D9164" s="2" t="s">
        <v>452</v>
      </c>
      <c r="E9164" s="2"/>
      <c r="F9164" s="2"/>
      <c r="G9164" s="2"/>
      <c r="H9164" s="2"/>
    </row>
    <row r="9165" spans="2:8">
      <c r="B9165" s="2" t="s">
        <v>9614</v>
      </c>
      <c r="C9165" s="2">
        <v>33</v>
      </c>
      <c r="D9165" s="2" t="s">
        <v>452</v>
      </c>
      <c r="E9165" s="2"/>
      <c r="F9165" s="2"/>
      <c r="G9165" s="2"/>
      <c r="H9165" s="2"/>
    </row>
    <row r="9166" spans="2:8">
      <c r="B9166" s="2" t="s">
        <v>9615</v>
      </c>
      <c r="C9166" s="2">
        <v>18</v>
      </c>
      <c r="D9166" s="2" t="s">
        <v>452</v>
      </c>
      <c r="E9166" s="2"/>
      <c r="F9166" s="2"/>
      <c r="G9166" s="2"/>
      <c r="H9166" s="2"/>
    </row>
    <row r="9167" spans="2:8">
      <c r="B9167" s="2" t="s">
        <v>9616</v>
      </c>
      <c r="C9167" s="2">
        <v>32</v>
      </c>
      <c r="D9167" s="2" t="s">
        <v>452</v>
      </c>
      <c r="E9167" s="2"/>
      <c r="F9167" s="2"/>
      <c r="G9167" s="2"/>
      <c r="H9167" s="2"/>
    </row>
    <row r="9168" spans="2:8">
      <c r="B9168" s="2" t="s">
        <v>9617</v>
      </c>
      <c r="C9168" s="2">
        <v>32</v>
      </c>
      <c r="D9168" s="2" t="s">
        <v>452</v>
      </c>
      <c r="E9168" s="2"/>
      <c r="F9168" s="2"/>
      <c r="G9168" s="2"/>
      <c r="H9168" s="2"/>
    </row>
    <row r="9169" spans="2:8">
      <c r="B9169" s="2" t="s">
        <v>9618</v>
      </c>
      <c r="C9169" s="2">
        <v>31</v>
      </c>
      <c r="D9169" s="2" t="s">
        <v>452</v>
      </c>
      <c r="E9169" s="2"/>
      <c r="F9169" s="2"/>
      <c r="G9169" s="2"/>
      <c r="H9169" s="2"/>
    </row>
    <row r="9170" spans="2:8">
      <c r="B9170" s="2" t="s">
        <v>9619</v>
      </c>
      <c r="C9170" s="2">
        <v>26</v>
      </c>
      <c r="D9170" s="2" t="s">
        <v>452</v>
      </c>
      <c r="E9170" s="2"/>
      <c r="F9170" s="2"/>
      <c r="G9170" s="2"/>
      <c r="H9170" s="2"/>
    </row>
    <row r="9171" spans="2:8">
      <c r="B9171" s="2" t="s">
        <v>9620</v>
      </c>
      <c r="C9171" s="2">
        <v>17</v>
      </c>
      <c r="D9171" s="2" t="s">
        <v>452</v>
      </c>
      <c r="E9171" s="2"/>
      <c r="F9171" s="2"/>
      <c r="G9171" s="2"/>
      <c r="H9171" s="2"/>
    </row>
    <row r="9172" spans="2:8">
      <c r="B9172" s="2" t="s">
        <v>9621</v>
      </c>
      <c r="C9172" s="2">
        <v>19</v>
      </c>
      <c r="D9172" s="2" t="s">
        <v>452</v>
      </c>
      <c r="E9172" s="2"/>
      <c r="F9172" s="2"/>
      <c r="G9172" s="2"/>
      <c r="H9172" s="2"/>
    </row>
    <row r="9173" spans="2:8">
      <c r="B9173" s="2" t="s">
        <v>9622</v>
      </c>
      <c r="C9173" s="2">
        <v>9</v>
      </c>
      <c r="D9173" s="2" t="s">
        <v>452</v>
      </c>
      <c r="E9173" s="2"/>
      <c r="F9173" s="2"/>
      <c r="G9173" s="2"/>
      <c r="H9173" s="2"/>
    </row>
    <row r="9174" spans="2:8">
      <c r="B9174" s="2" t="s">
        <v>9623</v>
      </c>
      <c r="C9174" s="2">
        <v>16</v>
      </c>
      <c r="D9174" s="2" t="s">
        <v>452</v>
      </c>
      <c r="E9174" s="2"/>
      <c r="F9174" s="2"/>
      <c r="G9174" s="2"/>
      <c r="H9174" s="2"/>
    </row>
    <row r="9175" spans="2:8">
      <c r="B9175" s="2" t="s">
        <v>9624</v>
      </c>
      <c r="C9175" s="2">
        <v>20</v>
      </c>
      <c r="D9175" s="2" t="s">
        <v>452</v>
      </c>
      <c r="E9175" s="2"/>
      <c r="F9175" s="2"/>
      <c r="G9175" s="2"/>
      <c r="H9175" s="2"/>
    </row>
    <row r="9176" spans="2:8">
      <c r="B9176" s="2" t="s">
        <v>9625</v>
      </c>
      <c r="C9176" s="2">
        <v>30</v>
      </c>
      <c r="D9176" s="2" t="s">
        <v>452</v>
      </c>
      <c r="E9176" s="2"/>
      <c r="F9176" s="2"/>
      <c r="G9176" s="2"/>
      <c r="H9176" s="2"/>
    </row>
    <row r="9177" spans="2:8">
      <c r="B9177" s="2" t="s">
        <v>9626</v>
      </c>
      <c r="C9177" s="2">
        <v>32</v>
      </c>
      <c r="D9177" s="2" t="s">
        <v>452</v>
      </c>
      <c r="E9177" s="2"/>
      <c r="F9177" s="2"/>
      <c r="G9177" s="2"/>
      <c r="H9177" s="2"/>
    </row>
    <row r="9178" spans="2:8">
      <c r="B9178" s="2" t="s">
        <v>9627</v>
      </c>
      <c r="C9178" s="2">
        <v>31</v>
      </c>
      <c r="D9178" s="2" t="s">
        <v>452</v>
      </c>
      <c r="E9178" s="2"/>
      <c r="F9178" s="2"/>
      <c r="G9178" s="2"/>
      <c r="H9178" s="2"/>
    </row>
    <row r="9179" spans="2:8">
      <c r="B9179" s="2" t="s">
        <v>9628</v>
      </c>
      <c r="C9179" s="2">
        <v>32</v>
      </c>
      <c r="D9179" s="2" t="s">
        <v>452</v>
      </c>
      <c r="E9179" s="2"/>
      <c r="F9179" s="2"/>
      <c r="G9179" s="2"/>
      <c r="H9179" s="2"/>
    </row>
    <row r="9180" spans="2:8">
      <c r="B9180" s="2" t="s">
        <v>9629</v>
      </c>
      <c r="C9180" s="2">
        <v>32</v>
      </c>
      <c r="D9180" s="2" t="s">
        <v>452</v>
      </c>
      <c r="E9180" s="2"/>
      <c r="F9180" s="2"/>
      <c r="G9180" s="2"/>
      <c r="H9180" s="2"/>
    </row>
    <row r="9181" spans="2:8">
      <c r="B9181" s="2" t="s">
        <v>9630</v>
      </c>
      <c r="C9181" s="2">
        <v>32</v>
      </c>
      <c r="D9181" s="2" t="s">
        <v>452</v>
      </c>
      <c r="E9181" s="2"/>
      <c r="F9181" s="2"/>
      <c r="G9181" s="2"/>
      <c r="H9181" s="2"/>
    </row>
    <row r="9182" spans="2:8">
      <c r="B9182" s="2" t="s">
        <v>9631</v>
      </c>
      <c r="C9182" s="2">
        <v>31</v>
      </c>
      <c r="D9182" s="2" t="s">
        <v>452</v>
      </c>
      <c r="E9182" s="2"/>
      <c r="F9182" s="2"/>
      <c r="G9182" s="2"/>
      <c r="H9182" s="2"/>
    </row>
    <row r="9183" spans="2:8">
      <c r="B9183" s="2" t="s">
        <v>9632</v>
      </c>
      <c r="C9183" s="2">
        <v>21</v>
      </c>
      <c r="D9183" s="2" t="s">
        <v>452</v>
      </c>
      <c r="E9183" s="2"/>
      <c r="F9183" s="2"/>
      <c r="G9183" s="2"/>
      <c r="H9183" s="2"/>
    </row>
    <row r="9184" spans="2:8">
      <c r="B9184" s="2" t="s">
        <v>9633</v>
      </c>
      <c r="C9184" s="2">
        <v>17</v>
      </c>
      <c r="D9184" s="2" t="s">
        <v>452</v>
      </c>
      <c r="E9184" s="2"/>
      <c r="F9184" s="2"/>
      <c r="G9184" s="2"/>
      <c r="H9184" s="2"/>
    </row>
    <row r="9185" spans="2:8">
      <c r="B9185" s="2" t="s">
        <v>9634</v>
      </c>
      <c r="C9185" s="2">
        <v>24</v>
      </c>
      <c r="D9185" s="2" t="s">
        <v>452</v>
      </c>
      <c r="E9185" s="2"/>
      <c r="F9185" s="2"/>
      <c r="G9185" s="2"/>
      <c r="H9185" s="2"/>
    </row>
    <row r="9186" spans="2:8">
      <c r="B9186" s="2" t="s">
        <v>9635</v>
      </c>
      <c r="C9186" s="2">
        <v>24</v>
      </c>
      <c r="D9186" s="2" t="s">
        <v>452</v>
      </c>
      <c r="E9186" s="2"/>
      <c r="F9186" s="2"/>
      <c r="G9186" s="2"/>
      <c r="H9186" s="2"/>
    </row>
    <row r="9187" spans="2:8">
      <c r="B9187" s="2" t="s">
        <v>9636</v>
      </c>
      <c r="C9187" s="2">
        <v>37</v>
      </c>
      <c r="D9187" s="2" t="s">
        <v>452</v>
      </c>
      <c r="E9187" s="2"/>
      <c r="F9187" s="2"/>
      <c r="G9187" s="2"/>
      <c r="H9187" s="2"/>
    </row>
    <row r="9188" spans="2:8">
      <c r="B9188" s="2" t="s">
        <v>9637</v>
      </c>
      <c r="C9188" s="2">
        <v>37</v>
      </c>
      <c r="D9188" s="2" t="s">
        <v>452</v>
      </c>
      <c r="E9188" s="2"/>
      <c r="F9188" s="2"/>
      <c r="G9188" s="2"/>
      <c r="H9188" s="2"/>
    </row>
    <row r="9189" spans="2:8">
      <c r="B9189" s="2" t="s">
        <v>9638</v>
      </c>
      <c r="C9189" s="2">
        <v>37</v>
      </c>
      <c r="D9189" s="2" t="s">
        <v>452</v>
      </c>
      <c r="E9189" s="2"/>
      <c r="F9189" s="2"/>
      <c r="G9189" s="2"/>
      <c r="H9189" s="2"/>
    </row>
    <row r="9190" spans="2:8">
      <c r="B9190" s="2" t="s">
        <v>9639</v>
      </c>
      <c r="C9190" s="2">
        <v>38</v>
      </c>
      <c r="D9190" s="2" t="s">
        <v>452</v>
      </c>
      <c r="E9190" s="2"/>
      <c r="F9190" s="2"/>
      <c r="G9190" s="2"/>
      <c r="H9190" s="2"/>
    </row>
    <row r="9191" spans="2:8">
      <c r="B9191" s="2" t="s">
        <v>9640</v>
      </c>
      <c r="C9191" s="2">
        <v>37</v>
      </c>
      <c r="D9191" s="2" t="s">
        <v>452</v>
      </c>
      <c r="E9191" s="2"/>
      <c r="F9191" s="2"/>
      <c r="G9191" s="2"/>
      <c r="H9191" s="2"/>
    </row>
    <row r="9192" spans="2:8">
      <c r="B9192" s="2" t="s">
        <v>9641</v>
      </c>
      <c r="C9192" s="2">
        <v>35</v>
      </c>
      <c r="D9192" s="2" t="s">
        <v>452</v>
      </c>
      <c r="E9192" s="2"/>
      <c r="F9192" s="2"/>
      <c r="G9192" s="2"/>
      <c r="H9192" s="2"/>
    </row>
    <row r="9193" spans="2:8">
      <c r="B9193" s="2" t="s">
        <v>9642</v>
      </c>
      <c r="C9193" s="2">
        <v>28</v>
      </c>
      <c r="D9193" s="2" t="s">
        <v>452</v>
      </c>
      <c r="E9193" s="2"/>
      <c r="F9193" s="2"/>
      <c r="G9193" s="2"/>
      <c r="H9193" s="2"/>
    </row>
    <row r="9194" spans="2:8">
      <c r="B9194" s="2" t="s">
        <v>9643</v>
      </c>
      <c r="C9194" s="2">
        <v>20</v>
      </c>
      <c r="D9194" s="2" t="s">
        <v>452</v>
      </c>
      <c r="E9194" s="2"/>
      <c r="F9194" s="2"/>
      <c r="G9194" s="2"/>
      <c r="H9194" s="2"/>
    </row>
    <row r="9195" spans="2:8">
      <c r="B9195" s="2" t="s">
        <v>9644</v>
      </c>
      <c r="C9195" s="2">
        <v>12</v>
      </c>
      <c r="D9195" s="2" t="s">
        <v>452</v>
      </c>
      <c r="E9195" s="2"/>
      <c r="F9195" s="2"/>
      <c r="G9195" s="2"/>
      <c r="H9195" s="2"/>
    </row>
    <row r="9196" spans="2:8">
      <c r="B9196" s="2" t="s">
        <v>9645</v>
      </c>
      <c r="C9196" s="2">
        <v>14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20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24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32</v>
      </c>
      <c r="D9200" s="2" t="s">
        <v>19</v>
      </c>
      <c r="E9200" s="2"/>
      <c r="F9200" s="2"/>
      <c r="G9200" s="2"/>
      <c r="H9200" s="2"/>
    </row>
    <row r="9201" spans="2:8">
      <c r="B9201" s="2" t="s">
        <v>9650</v>
      </c>
      <c r="C9201" s="2">
        <v>35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36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27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28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29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29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30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29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29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29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26</v>
      </c>
      <c r="D9212" s="2" t="s">
        <v>452</v>
      </c>
      <c r="E9212" s="2"/>
      <c r="F9212" s="2"/>
      <c r="G9212" s="2"/>
      <c r="H9212" s="2"/>
    </row>
    <row r="9213" spans="2:8">
      <c r="B9213" s="2" t="s">
        <v>9662</v>
      </c>
      <c r="C9213" s="2">
        <v>32</v>
      </c>
      <c r="D9213" s="2" t="s">
        <v>452</v>
      </c>
      <c r="E9213" s="2"/>
      <c r="F9213" s="2"/>
      <c r="G9213" s="2"/>
      <c r="H9213" s="2"/>
    </row>
    <row r="9214" spans="2:8">
      <c r="B9214" s="2" t="s">
        <v>9663</v>
      </c>
      <c r="C9214" s="2">
        <v>23</v>
      </c>
      <c r="D9214" s="2" t="s">
        <v>452</v>
      </c>
      <c r="E9214" s="2"/>
      <c r="F9214" s="2"/>
      <c r="G9214" s="2"/>
      <c r="H9214" s="2"/>
    </row>
    <row r="9215" spans="2:8">
      <c r="B9215" s="2" t="s">
        <v>9664</v>
      </c>
      <c r="C9215" s="2">
        <v>24</v>
      </c>
      <c r="D9215" s="2" t="s">
        <v>452</v>
      </c>
      <c r="E9215" s="2"/>
      <c r="F9215" s="2"/>
      <c r="G9215" s="2"/>
      <c r="H9215" s="2"/>
    </row>
    <row r="9216" spans="2:8">
      <c r="B9216" s="2" t="s">
        <v>9665</v>
      </c>
      <c r="C9216" s="2">
        <v>26</v>
      </c>
      <c r="D9216" s="2" t="s">
        <v>452</v>
      </c>
      <c r="E9216" s="2"/>
      <c r="F9216" s="2"/>
      <c r="G9216" s="2"/>
      <c r="H9216" s="2"/>
    </row>
    <row r="9217" spans="2:8">
      <c r="B9217" s="2" t="s">
        <v>9666</v>
      </c>
      <c r="C9217" s="2">
        <v>27</v>
      </c>
      <c r="D9217" s="2" t="s">
        <v>452</v>
      </c>
      <c r="E9217" s="2"/>
      <c r="F9217" s="2"/>
      <c r="G9217" s="2"/>
      <c r="H9217" s="2"/>
    </row>
    <row r="9218" spans="2:8">
      <c r="B9218" s="2" t="s">
        <v>9667</v>
      </c>
      <c r="C9218" s="2">
        <v>29</v>
      </c>
      <c r="D9218" s="2" t="s">
        <v>452</v>
      </c>
      <c r="E9218" s="2"/>
      <c r="F9218" s="2"/>
      <c r="G9218" s="2"/>
      <c r="H9218" s="2"/>
    </row>
    <row r="9219" spans="2:8">
      <c r="B9219" s="2" t="s">
        <v>9668</v>
      </c>
      <c r="C9219" s="2">
        <v>30</v>
      </c>
      <c r="D9219" s="2" t="s">
        <v>452</v>
      </c>
      <c r="E9219" s="2"/>
      <c r="F9219" s="2"/>
      <c r="G9219" s="2"/>
      <c r="H9219" s="2"/>
    </row>
    <row r="9220" spans="2:8">
      <c r="B9220" s="2" t="s">
        <v>9669</v>
      </c>
      <c r="C9220" s="2">
        <v>31</v>
      </c>
      <c r="D9220" s="2" t="s">
        <v>452</v>
      </c>
      <c r="E9220" s="2"/>
      <c r="F9220" s="2"/>
      <c r="G9220" s="2"/>
      <c r="H9220" s="2"/>
    </row>
    <row r="9221" spans="2:8">
      <c r="B9221" s="2" t="s">
        <v>9670</v>
      </c>
      <c r="C9221" s="2">
        <v>32</v>
      </c>
      <c r="D9221" s="2" t="s">
        <v>452</v>
      </c>
      <c r="E9221" s="2"/>
      <c r="F9221" s="2"/>
      <c r="G9221" s="2"/>
      <c r="H9221" s="2"/>
    </row>
    <row r="9222" spans="2:8">
      <c r="B9222" s="2" t="s">
        <v>9671</v>
      </c>
      <c r="C9222" s="2">
        <v>32</v>
      </c>
      <c r="D9222" s="2" t="s">
        <v>452</v>
      </c>
      <c r="E9222" s="2"/>
      <c r="F9222" s="2"/>
      <c r="G9222" s="2"/>
      <c r="H9222" s="2"/>
    </row>
    <row r="9223" spans="2:8">
      <c r="B9223" s="2" t="s">
        <v>9672</v>
      </c>
      <c r="C9223" s="2">
        <v>31</v>
      </c>
      <c r="D9223" s="2" t="s">
        <v>452</v>
      </c>
      <c r="E9223" s="2"/>
      <c r="F9223" s="2"/>
      <c r="G9223" s="2"/>
      <c r="H9223" s="2"/>
    </row>
    <row r="9224" spans="2:8">
      <c r="B9224" s="2" t="s">
        <v>9673</v>
      </c>
      <c r="C9224" s="2">
        <v>28</v>
      </c>
      <c r="D9224" s="2" t="s">
        <v>452</v>
      </c>
      <c r="E9224" s="2"/>
      <c r="F9224" s="2"/>
      <c r="G9224" s="2"/>
      <c r="H9224" s="2"/>
    </row>
    <row r="9225" spans="2:8">
      <c r="B9225" s="2" t="s">
        <v>9674</v>
      </c>
      <c r="C9225" s="2">
        <v>23</v>
      </c>
      <c r="D9225" s="2" t="s">
        <v>452</v>
      </c>
      <c r="E9225" s="2"/>
      <c r="F9225" s="2"/>
      <c r="G9225" s="2"/>
      <c r="H9225" s="2"/>
    </row>
    <row r="9226" spans="2:8">
      <c r="B9226" s="2" t="s">
        <v>9675</v>
      </c>
      <c r="C9226" s="2">
        <v>11</v>
      </c>
      <c r="D9226" s="2" t="s">
        <v>452</v>
      </c>
      <c r="E9226" s="2"/>
      <c r="F9226" s="2"/>
      <c r="G9226" s="2"/>
      <c r="H9226" s="2"/>
    </row>
    <row r="9227" spans="2:8">
      <c r="B9227" s="2" t="s">
        <v>9676</v>
      </c>
      <c r="C9227" s="2">
        <v>19</v>
      </c>
      <c r="D9227" s="2" t="s">
        <v>452</v>
      </c>
      <c r="E9227" s="2"/>
      <c r="F9227" s="2"/>
      <c r="G9227" s="2"/>
      <c r="H9227" s="2"/>
    </row>
    <row r="9228" spans="2:8">
      <c r="B9228" s="2" t="s">
        <v>9677</v>
      </c>
      <c r="C9228" s="2">
        <v>24</v>
      </c>
      <c r="D9228" s="2" t="s">
        <v>452</v>
      </c>
      <c r="E9228" s="2"/>
      <c r="F9228" s="2"/>
      <c r="G9228" s="2"/>
      <c r="H9228" s="2"/>
    </row>
    <row r="9229" spans="2:8">
      <c r="B9229" s="2" t="s">
        <v>9678</v>
      </c>
      <c r="C9229" s="2">
        <v>31</v>
      </c>
      <c r="D9229" s="2" t="s">
        <v>452</v>
      </c>
      <c r="E9229" s="2"/>
      <c r="F9229" s="2"/>
      <c r="G9229" s="2"/>
      <c r="H9229" s="2"/>
    </row>
    <row r="9230" spans="2:8">
      <c r="B9230" s="2" t="s">
        <v>9679</v>
      </c>
      <c r="C9230" s="2">
        <v>31</v>
      </c>
      <c r="D9230" s="2" t="s">
        <v>452</v>
      </c>
      <c r="E9230" s="2"/>
      <c r="F9230" s="2"/>
      <c r="G9230" s="2"/>
      <c r="H9230" s="2"/>
    </row>
    <row r="9231" spans="2:8">
      <c r="B9231" s="2" t="s">
        <v>9680</v>
      </c>
      <c r="C9231" s="2">
        <v>17</v>
      </c>
      <c r="D9231" s="2" t="s">
        <v>452</v>
      </c>
      <c r="E9231" s="2"/>
      <c r="F9231" s="2"/>
      <c r="G9231" s="2"/>
      <c r="H9231" s="2"/>
    </row>
    <row r="9232" spans="2:8">
      <c r="B9232" s="2" t="s">
        <v>9681</v>
      </c>
      <c r="C9232" s="2">
        <v>19</v>
      </c>
      <c r="D9232" s="2" t="s">
        <v>452</v>
      </c>
      <c r="E9232" s="2"/>
      <c r="F9232" s="2"/>
      <c r="G9232" s="2"/>
      <c r="H9232" s="2"/>
    </row>
    <row r="9233" spans="2:8">
      <c r="B9233" s="2" t="s">
        <v>9682</v>
      </c>
      <c r="C9233" s="2">
        <v>23</v>
      </c>
      <c r="D9233" s="2" t="s">
        <v>452</v>
      </c>
      <c r="E9233" s="2"/>
      <c r="F9233" s="2"/>
      <c r="G9233" s="2"/>
      <c r="H9233" s="2"/>
    </row>
    <row r="9234" spans="2:8">
      <c r="B9234" s="2" t="s">
        <v>9683</v>
      </c>
      <c r="C9234" s="2">
        <v>27</v>
      </c>
      <c r="D9234" s="2" t="s">
        <v>452</v>
      </c>
      <c r="E9234" s="2"/>
      <c r="F9234" s="2"/>
      <c r="G9234" s="2"/>
      <c r="H9234" s="2"/>
    </row>
    <row r="9235" spans="2:8">
      <c r="B9235" s="2" t="s">
        <v>9684</v>
      </c>
      <c r="C9235" s="2">
        <v>27</v>
      </c>
      <c r="D9235" s="2" t="s">
        <v>452</v>
      </c>
      <c r="E9235" s="2"/>
      <c r="F9235" s="2"/>
      <c r="G9235" s="2"/>
      <c r="H9235" s="2"/>
    </row>
    <row r="9236" spans="2:8">
      <c r="B9236" s="2" t="s">
        <v>9685</v>
      </c>
      <c r="C9236" s="2">
        <v>29</v>
      </c>
      <c r="D9236" s="2" t="s">
        <v>452</v>
      </c>
      <c r="E9236" s="2"/>
      <c r="F9236" s="2"/>
      <c r="G9236" s="2"/>
      <c r="H9236" s="2"/>
    </row>
    <row r="9237" spans="2:8">
      <c r="B9237" s="2" t="s">
        <v>9686</v>
      </c>
      <c r="C9237" s="2">
        <v>32</v>
      </c>
      <c r="D9237" s="2" t="s">
        <v>452</v>
      </c>
      <c r="E9237" s="2"/>
      <c r="F9237" s="2"/>
      <c r="G9237" s="2"/>
      <c r="H9237" s="2"/>
    </row>
    <row r="9238" spans="2:8">
      <c r="B9238" s="2" t="s">
        <v>9687</v>
      </c>
      <c r="C9238" s="2">
        <v>33</v>
      </c>
      <c r="D9238" s="2" t="s">
        <v>452</v>
      </c>
      <c r="E9238" s="2"/>
      <c r="F9238" s="2"/>
      <c r="G9238" s="2"/>
      <c r="H9238" s="2"/>
    </row>
    <row r="9239" spans="2:8">
      <c r="B9239" s="2" t="s">
        <v>9688</v>
      </c>
      <c r="C9239" s="2">
        <v>33</v>
      </c>
      <c r="D9239" s="2" t="s">
        <v>452</v>
      </c>
      <c r="E9239" s="2"/>
      <c r="F9239" s="2"/>
      <c r="G9239" s="2"/>
      <c r="H9239" s="2"/>
    </row>
    <row r="9240" spans="2:8">
      <c r="B9240" s="2" t="s">
        <v>9689</v>
      </c>
      <c r="C9240" s="2">
        <v>29</v>
      </c>
      <c r="D9240" s="2" t="s">
        <v>452</v>
      </c>
      <c r="E9240" s="2"/>
      <c r="F9240" s="2"/>
      <c r="G9240" s="2"/>
      <c r="H9240" s="2"/>
    </row>
    <row r="9241" spans="2:8">
      <c r="B9241" s="2" t="s">
        <v>9690</v>
      </c>
      <c r="C9241" s="2">
        <v>38</v>
      </c>
      <c r="D9241" s="2" t="s">
        <v>452</v>
      </c>
      <c r="E9241" s="2"/>
      <c r="F9241" s="2"/>
      <c r="G9241" s="2"/>
      <c r="H9241" s="2"/>
    </row>
    <row r="9242" spans="2:8">
      <c r="B9242" s="2" t="s">
        <v>9691</v>
      </c>
      <c r="C9242" s="2">
        <v>40</v>
      </c>
      <c r="D9242" s="2" t="s">
        <v>452</v>
      </c>
      <c r="E9242" s="2"/>
      <c r="F9242" s="2"/>
      <c r="G9242" s="2"/>
      <c r="H9242" s="2"/>
    </row>
    <row r="9243" spans="2:8">
      <c r="B9243" s="2" t="s">
        <v>9692</v>
      </c>
      <c r="C9243" s="2">
        <v>42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44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44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50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51</v>
      </c>
      <c r="D9247" s="2" t="s">
        <v>452</v>
      </c>
      <c r="E9247" s="2"/>
      <c r="F9247" s="2"/>
      <c r="G9247" s="2"/>
      <c r="H9247" s="2"/>
    </row>
    <row r="9248" spans="2:8">
      <c r="B9248" s="2" t="s">
        <v>9697</v>
      </c>
      <c r="C9248" s="2">
        <v>50</v>
      </c>
      <c r="D9248" s="2" t="s">
        <v>452</v>
      </c>
      <c r="E9248" s="2"/>
      <c r="F9248" s="2"/>
      <c r="G9248" s="2"/>
      <c r="H9248" s="2"/>
    </row>
    <row r="9249" spans="2:8">
      <c r="B9249" s="2" t="s">
        <v>9698</v>
      </c>
      <c r="C9249" s="2">
        <v>49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42</v>
      </c>
      <c r="D9250" s="2" t="s">
        <v>452</v>
      </c>
      <c r="E9250" s="2"/>
      <c r="F9250" s="2"/>
      <c r="G9250" s="2"/>
      <c r="H9250" s="2"/>
    </row>
    <row r="9251" spans="2:8">
      <c r="B9251" s="2" t="s">
        <v>9700</v>
      </c>
      <c r="C9251" s="2">
        <v>34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21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22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35</v>
      </c>
      <c r="D9254" s="2" t="s">
        <v>452</v>
      </c>
      <c r="E9254" s="2"/>
      <c r="F9254" s="2"/>
      <c r="G9254" s="2"/>
      <c r="H9254" s="2"/>
    </row>
    <row r="9255" spans="2:8">
      <c r="B9255" s="2" t="s">
        <v>9704</v>
      </c>
      <c r="C9255" s="2">
        <v>10</v>
      </c>
      <c r="D9255" s="2" t="s">
        <v>452</v>
      </c>
      <c r="E9255" s="2"/>
      <c r="F9255" s="2"/>
      <c r="G9255" s="2"/>
      <c r="H9255" s="2"/>
    </row>
    <row r="9256" spans="2:8">
      <c r="B9256" s="2" t="s">
        <v>9705</v>
      </c>
      <c r="C9256" s="2">
        <v>14</v>
      </c>
      <c r="D9256" s="2" t="s">
        <v>452</v>
      </c>
      <c r="E9256" s="2"/>
      <c r="F9256" s="2"/>
      <c r="G9256" s="2"/>
      <c r="H9256" s="2"/>
    </row>
    <row r="9257" spans="2:8">
      <c r="B9257" s="2" t="s">
        <v>9706</v>
      </c>
      <c r="C9257" s="2">
        <v>17</v>
      </c>
      <c r="D9257" s="2" t="s">
        <v>452</v>
      </c>
      <c r="E9257" s="2"/>
      <c r="F9257" s="2"/>
      <c r="G9257" s="2"/>
      <c r="H9257" s="2"/>
    </row>
    <row r="9258" spans="2:8">
      <c r="B9258" s="2" t="s">
        <v>9707</v>
      </c>
      <c r="C9258" s="2">
        <v>21</v>
      </c>
      <c r="D9258" s="2" t="s">
        <v>452</v>
      </c>
      <c r="E9258" s="2"/>
      <c r="F9258" s="2"/>
      <c r="G9258" s="2"/>
      <c r="H9258" s="2"/>
    </row>
    <row r="9259" spans="2:8">
      <c r="B9259" s="2" t="s">
        <v>9708</v>
      </c>
      <c r="C9259" s="2">
        <v>23</v>
      </c>
      <c r="D9259" s="2" t="s">
        <v>452</v>
      </c>
      <c r="E9259" s="2"/>
      <c r="F9259" s="2"/>
      <c r="G9259" s="2"/>
      <c r="H9259" s="2"/>
    </row>
    <row r="9260" spans="2:8">
      <c r="B9260" s="2" t="s">
        <v>9709</v>
      </c>
      <c r="C9260" s="2">
        <v>25</v>
      </c>
      <c r="D9260" s="2" t="s">
        <v>452</v>
      </c>
      <c r="E9260" s="2"/>
      <c r="F9260" s="2"/>
      <c r="G9260" s="2"/>
      <c r="H9260" s="2"/>
    </row>
    <row r="9261" spans="2:8">
      <c r="B9261" s="2" t="s">
        <v>9710</v>
      </c>
      <c r="C9261" s="2">
        <v>24</v>
      </c>
      <c r="D9261" s="2" t="s">
        <v>452</v>
      </c>
      <c r="E9261" s="2"/>
      <c r="F9261" s="2"/>
      <c r="G9261" s="2"/>
      <c r="H9261" s="2"/>
    </row>
    <row r="9262" spans="2:8">
      <c r="B9262" s="2" t="s">
        <v>9711</v>
      </c>
      <c r="C9262" s="2">
        <v>9</v>
      </c>
      <c r="D9262" s="2" t="s">
        <v>452</v>
      </c>
      <c r="E9262" s="2"/>
      <c r="F9262" s="2"/>
      <c r="G9262" s="2"/>
      <c r="H9262" s="2"/>
    </row>
    <row r="9263" spans="2:8">
      <c r="B9263" s="2" t="s">
        <v>9712</v>
      </c>
      <c r="C9263" s="2">
        <v>13</v>
      </c>
      <c r="D9263" s="2" t="s">
        <v>452</v>
      </c>
      <c r="E9263" s="2"/>
      <c r="F9263" s="2"/>
      <c r="G9263" s="2"/>
      <c r="H9263" s="2"/>
    </row>
    <row r="9264" spans="2:8">
      <c r="B9264" s="2" t="s">
        <v>9713</v>
      </c>
      <c r="C9264" s="2">
        <v>16</v>
      </c>
      <c r="D9264" s="2" t="s">
        <v>452</v>
      </c>
      <c r="E9264" s="2"/>
      <c r="F9264" s="2"/>
      <c r="G9264" s="2"/>
      <c r="H9264" s="2"/>
    </row>
    <row r="9265" spans="2:8">
      <c r="B9265" s="2" t="s">
        <v>9714</v>
      </c>
      <c r="C9265" s="2">
        <v>20</v>
      </c>
      <c r="D9265" s="2" t="s">
        <v>452</v>
      </c>
      <c r="E9265" s="2"/>
      <c r="F9265" s="2"/>
      <c r="G9265" s="2"/>
      <c r="H9265" s="2"/>
    </row>
    <row r="9266" spans="2:8">
      <c r="B9266" s="2" t="s">
        <v>9715</v>
      </c>
      <c r="C9266" s="2">
        <v>24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28</v>
      </c>
      <c r="D9267" s="2" t="s">
        <v>452</v>
      </c>
      <c r="E9267" s="2"/>
      <c r="F9267" s="2"/>
      <c r="G9267" s="2"/>
      <c r="H9267" s="2"/>
    </row>
    <row r="9268" spans="2:8">
      <c r="B9268" s="2" t="s">
        <v>9717</v>
      </c>
      <c r="C9268" s="2">
        <v>29</v>
      </c>
      <c r="D9268" s="2" t="s">
        <v>452</v>
      </c>
      <c r="E9268" s="2"/>
      <c r="F9268" s="2"/>
      <c r="G9268" s="2"/>
      <c r="H9268" s="2"/>
    </row>
    <row r="9269" spans="2:8">
      <c r="B9269" s="2" t="s">
        <v>9718</v>
      </c>
      <c r="C9269" s="2">
        <v>33</v>
      </c>
      <c r="D9269" s="2" t="s">
        <v>452</v>
      </c>
      <c r="E9269" s="2"/>
      <c r="F9269" s="2"/>
      <c r="G9269" s="2"/>
      <c r="H9269" s="2"/>
    </row>
    <row r="9270" spans="2:8">
      <c r="B9270" s="2" t="s">
        <v>9719</v>
      </c>
      <c r="C9270" s="2">
        <v>40</v>
      </c>
      <c r="D9270" s="2" t="s">
        <v>452</v>
      </c>
      <c r="E9270" s="2"/>
      <c r="F9270" s="2"/>
      <c r="G9270" s="2"/>
      <c r="H9270" s="2"/>
    </row>
    <row r="9271" spans="2:8">
      <c r="B9271" s="2" t="s">
        <v>9720</v>
      </c>
      <c r="C9271" s="2">
        <v>40</v>
      </c>
      <c r="D9271" s="2" t="s">
        <v>452</v>
      </c>
      <c r="E9271" s="2"/>
      <c r="F9271" s="2"/>
      <c r="G9271" s="2"/>
      <c r="H9271" s="2"/>
    </row>
    <row r="9272" spans="2:8">
      <c r="B9272" s="2" t="s">
        <v>9721</v>
      </c>
      <c r="C9272" s="2">
        <v>34</v>
      </c>
      <c r="D9272" s="2" t="s">
        <v>452</v>
      </c>
      <c r="E9272" s="2"/>
      <c r="F9272" s="2"/>
      <c r="G9272" s="2"/>
      <c r="H9272" s="2"/>
    </row>
    <row r="9273" spans="2:8">
      <c r="B9273" s="2" t="s">
        <v>9722</v>
      </c>
      <c r="C9273" s="2">
        <v>34</v>
      </c>
      <c r="D9273" s="2" t="s">
        <v>452</v>
      </c>
      <c r="E9273" s="2"/>
      <c r="F9273" s="2"/>
      <c r="G9273" s="2"/>
      <c r="H9273" s="2"/>
    </row>
    <row r="9274" spans="2:8">
      <c r="B9274" s="2" t="s">
        <v>9723</v>
      </c>
      <c r="C9274" s="2">
        <v>35</v>
      </c>
      <c r="D9274" s="2" t="s">
        <v>452</v>
      </c>
      <c r="E9274" s="2"/>
      <c r="F9274" s="2"/>
      <c r="G9274" s="2"/>
      <c r="H9274" s="2"/>
    </row>
    <row r="9275" spans="2:8">
      <c r="B9275" s="2" t="s">
        <v>9724</v>
      </c>
      <c r="C9275" s="2">
        <v>17</v>
      </c>
      <c r="D9275" s="2" t="s">
        <v>452</v>
      </c>
      <c r="E9275" s="2"/>
      <c r="F9275" s="2"/>
      <c r="G9275" s="2"/>
      <c r="H9275" s="2"/>
    </row>
    <row r="9276" spans="2:8">
      <c r="B9276" s="2" t="s">
        <v>9725</v>
      </c>
      <c r="C9276" s="2">
        <v>38</v>
      </c>
      <c r="D9276" s="2" t="s">
        <v>452</v>
      </c>
      <c r="E9276" s="2"/>
      <c r="F9276" s="2"/>
      <c r="G9276" s="2"/>
      <c r="H9276" s="2"/>
    </row>
    <row r="9277" spans="2:8">
      <c r="B9277" s="2" t="s">
        <v>9726</v>
      </c>
      <c r="C9277" s="2">
        <v>44</v>
      </c>
      <c r="D9277" s="2" t="s">
        <v>452</v>
      </c>
      <c r="E9277" s="2"/>
      <c r="F9277" s="2"/>
      <c r="G9277" s="2"/>
      <c r="H9277" s="2"/>
    </row>
    <row r="9278" spans="2:8">
      <c r="B9278" s="2" t="s">
        <v>9727</v>
      </c>
      <c r="C9278" s="2">
        <v>38</v>
      </c>
      <c r="D9278" s="2" t="s">
        <v>452</v>
      </c>
      <c r="E9278" s="2"/>
      <c r="F9278" s="2"/>
      <c r="G9278" s="2"/>
      <c r="H9278" s="2"/>
    </row>
    <row r="9279" spans="2:8">
      <c r="B9279" s="2" t="s">
        <v>9728</v>
      </c>
      <c r="C9279" s="2">
        <v>7</v>
      </c>
      <c r="D9279" s="2" t="s">
        <v>452</v>
      </c>
      <c r="E9279" s="2"/>
      <c r="F9279" s="2"/>
      <c r="G9279" s="2"/>
      <c r="H9279" s="2"/>
    </row>
    <row r="9280" spans="2:8">
      <c r="B9280" s="2" t="s">
        <v>9729</v>
      </c>
      <c r="C9280" s="2">
        <v>11</v>
      </c>
      <c r="D9280" s="2" t="s">
        <v>452</v>
      </c>
      <c r="E9280" s="2"/>
      <c r="F9280" s="2"/>
      <c r="G9280" s="2"/>
      <c r="H9280" s="2"/>
    </row>
    <row r="9281" spans="2:8">
      <c r="B9281" s="2" t="s">
        <v>9730</v>
      </c>
      <c r="C9281" s="2">
        <v>13</v>
      </c>
      <c r="D9281" s="2" t="s">
        <v>452</v>
      </c>
      <c r="E9281" s="2"/>
      <c r="F9281" s="2"/>
      <c r="G9281" s="2"/>
      <c r="H9281" s="2"/>
    </row>
    <row r="9282" spans="2:8">
      <c r="B9282" s="2" t="s">
        <v>9731</v>
      </c>
      <c r="C9282" s="2">
        <v>16</v>
      </c>
      <c r="D9282" s="2" t="s">
        <v>452</v>
      </c>
      <c r="E9282" s="2"/>
      <c r="F9282" s="2"/>
      <c r="G9282" s="2"/>
      <c r="H9282" s="2"/>
    </row>
    <row r="9283" spans="2:8">
      <c r="B9283" s="2" t="s">
        <v>9732</v>
      </c>
      <c r="C9283" s="2">
        <v>18</v>
      </c>
      <c r="D9283" s="2" t="s">
        <v>452</v>
      </c>
      <c r="E9283" s="2"/>
      <c r="F9283" s="2"/>
      <c r="G9283" s="2"/>
      <c r="H9283" s="2"/>
    </row>
    <row r="9284" spans="2:8">
      <c r="B9284" s="2" t="s">
        <v>9733</v>
      </c>
      <c r="C9284" s="2">
        <v>21</v>
      </c>
      <c r="D9284" s="2" t="s">
        <v>452</v>
      </c>
      <c r="E9284" s="2"/>
      <c r="F9284" s="2"/>
      <c r="G9284" s="2"/>
      <c r="H9284" s="2"/>
    </row>
    <row r="9285" spans="2:8">
      <c r="B9285" s="2" t="s">
        <v>9734</v>
      </c>
      <c r="C9285" s="2">
        <v>23</v>
      </c>
      <c r="D9285" s="2" t="s">
        <v>452</v>
      </c>
      <c r="E9285" s="2"/>
      <c r="F9285" s="2"/>
      <c r="G9285" s="2"/>
      <c r="H9285" s="2"/>
    </row>
    <row r="9286" spans="2:8">
      <c r="B9286" s="2" t="s">
        <v>9735</v>
      </c>
      <c r="C9286" s="2">
        <v>25</v>
      </c>
      <c r="D9286" s="2" t="s">
        <v>452</v>
      </c>
      <c r="E9286" s="2"/>
      <c r="F9286" s="2"/>
      <c r="G9286" s="2"/>
      <c r="H9286" s="2"/>
    </row>
    <row r="9287" spans="2:8">
      <c r="B9287" s="2" t="s">
        <v>9736</v>
      </c>
      <c r="C9287" s="2">
        <v>26</v>
      </c>
      <c r="D9287" s="2" t="s">
        <v>452</v>
      </c>
      <c r="E9287" s="2"/>
      <c r="F9287" s="2"/>
      <c r="G9287" s="2"/>
      <c r="H9287" s="2"/>
    </row>
    <row r="9288" spans="2:8">
      <c r="B9288" s="2" t="s">
        <v>9737</v>
      </c>
      <c r="C9288" s="2">
        <v>27</v>
      </c>
      <c r="D9288" s="2" t="s">
        <v>452</v>
      </c>
      <c r="E9288" s="2"/>
      <c r="F9288" s="2"/>
      <c r="G9288" s="2"/>
      <c r="H9288" s="2"/>
    </row>
    <row r="9289" spans="2:8">
      <c r="B9289" s="2" t="s">
        <v>9738</v>
      </c>
      <c r="C9289" s="2">
        <v>28</v>
      </c>
      <c r="D9289" s="2" t="s">
        <v>452</v>
      </c>
      <c r="E9289" s="2"/>
      <c r="F9289" s="2"/>
      <c r="G9289" s="2"/>
      <c r="H9289" s="2"/>
    </row>
    <row r="9290" spans="2:8">
      <c r="B9290" s="2" t="s">
        <v>9739</v>
      </c>
      <c r="C9290" s="2">
        <v>29</v>
      </c>
      <c r="D9290" s="2" t="s">
        <v>452</v>
      </c>
      <c r="E9290" s="2"/>
      <c r="F9290" s="2"/>
      <c r="G9290" s="2"/>
      <c r="H9290" s="2"/>
    </row>
    <row r="9291" spans="2:8">
      <c r="B9291" s="2" t="s">
        <v>9740</v>
      </c>
      <c r="C9291" s="2">
        <v>29</v>
      </c>
      <c r="D9291" s="2" t="s">
        <v>452</v>
      </c>
      <c r="E9291" s="2"/>
      <c r="F9291" s="2"/>
      <c r="G9291" s="2"/>
      <c r="H9291" s="2"/>
    </row>
    <row r="9292" spans="2:8">
      <c r="B9292" s="2" t="s">
        <v>9741</v>
      </c>
      <c r="C9292" s="2">
        <v>26</v>
      </c>
      <c r="D9292" s="2" t="s">
        <v>452</v>
      </c>
      <c r="E9292" s="2"/>
      <c r="F9292" s="2"/>
      <c r="G9292" s="2"/>
      <c r="H9292" s="2"/>
    </row>
    <row r="9293" spans="2:8">
      <c r="B9293" s="2" t="s">
        <v>9742</v>
      </c>
      <c r="C9293" s="2">
        <v>20</v>
      </c>
      <c r="D9293" s="2" t="s">
        <v>452</v>
      </c>
      <c r="E9293" s="2"/>
      <c r="F9293" s="2"/>
      <c r="G9293" s="2"/>
      <c r="H9293" s="2"/>
    </row>
    <row r="9294" spans="2:8">
      <c r="B9294" s="2" t="s">
        <v>9743</v>
      </c>
      <c r="C9294" s="2">
        <v>13</v>
      </c>
      <c r="D9294" s="2" t="s">
        <v>452</v>
      </c>
      <c r="E9294" s="2"/>
      <c r="F9294" s="2"/>
      <c r="G9294" s="2"/>
      <c r="H9294" s="2"/>
    </row>
    <row r="9295" spans="2:8">
      <c r="B9295" s="2" t="s">
        <v>9744</v>
      </c>
      <c r="C9295" s="2">
        <v>13</v>
      </c>
      <c r="D9295" s="2" t="s">
        <v>452</v>
      </c>
      <c r="E9295" s="2"/>
      <c r="F9295" s="2"/>
      <c r="G9295" s="2"/>
      <c r="H9295" s="2"/>
    </row>
    <row r="9296" spans="2:8">
      <c r="B9296" s="2" t="s">
        <v>9745</v>
      </c>
      <c r="C9296" s="2">
        <v>32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34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34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35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34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32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28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35</v>
      </c>
      <c r="D9303" s="2" t="s">
        <v>452</v>
      </c>
      <c r="E9303" s="2"/>
      <c r="F9303" s="2"/>
      <c r="G9303" s="2"/>
      <c r="H9303" s="2"/>
    </row>
    <row r="9304" spans="2:8">
      <c r="B9304" s="2" t="s">
        <v>9753</v>
      </c>
      <c r="C9304" s="2">
        <v>37</v>
      </c>
      <c r="D9304" s="2" t="s">
        <v>452</v>
      </c>
      <c r="E9304" s="2"/>
      <c r="F9304" s="2"/>
      <c r="G9304" s="2"/>
      <c r="H9304" s="2"/>
    </row>
    <row r="9305" spans="2:8">
      <c r="B9305" s="2" t="s">
        <v>9754</v>
      </c>
      <c r="C9305" s="2">
        <v>37</v>
      </c>
      <c r="D9305" s="2" t="s">
        <v>452</v>
      </c>
      <c r="E9305" s="2"/>
      <c r="F9305" s="2"/>
      <c r="G9305" s="2"/>
      <c r="H9305" s="2"/>
    </row>
    <row r="9306" spans="2:8">
      <c r="B9306" s="2" t="s">
        <v>9755</v>
      </c>
      <c r="C9306" s="2">
        <v>19</v>
      </c>
      <c r="D9306" s="2" t="s">
        <v>452</v>
      </c>
      <c r="E9306" s="2"/>
      <c r="F9306" s="2"/>
      <c r="G9306" s="2"/>
      <c r="H9306" s="2"/>
    </row>
    <row r="9307" spans="2:8">
      <c r="B9307" s="2" t="s">
        <v>9756</v>
      </c>
      <c r="C9307" s="2">
        <v>17</v>
      </c>
      <c r="D9307" s="2" t="s">
        <v>452</v>
      </c>
      <c r="E9307" s="2"/>
      <c r="F9307" s="2"/>
      <c r="G9307" s="2"/>
      <c r="H9307" s="2"/>
    </row>
    <row r="9308" spans="2:8">
      <c r="B9308" s="2" t="s">
        <v>9757</v>
      </c>
      <c r="C9308" s="2">
        <v>17</v>
      </c>
      <c r="D9308" s="2" t="s">
        <v>452</v>
      </c>
      <c r="E9308" s="2"/>
      <c r="F9308" s="2"/>
      <c r="G9308" s="2"/>
      <c r="H9308" s="2"/>
    </row>
    <row r="9309" spans="2:8">
      <c r="B9309" s="2" t="s">
        <v>9758</v>
      </c>
      <c r="C9309" s="2">
        <v>16</v>
      </c>
      <c r="D9309" s="2" t="s">
        <v>452</v>
      </c>
      <c r="E9309" s="2"/>
      <c r="F9309" s="2"/>
      <c r="G9309" s="2"/>
      <c r="H9309" s="2"/>
    </row>
    <row r="9310" spans="2:8">
      <c r="B9310" s="2" t="s">
        <v>9759</v>
      </c>
      <c r="C9310" s="2">
        <v>22</v>
      </c>
      <c r="D9310" s="2" t="s">
        <v>452</v>
      </c>
      <c r="E9310" s="2"/>
      <c r="F9310" s="2"/>
      <c r="G9310" s="2"/>
      <c r="H9310" s="2"/>
    </row>
    <row r="9311" spans="2:8">
      <c r="B9311" s="2" t="s">
        <v>9760</v>
      </c>
      <c r="C9311" s="2">
        <v>20</v>
      </c>
      <c r="D9311" s="2" t="s">
        <v>452</v>
      </c>
      <c r="E9311" s="2"/>
      <c r="F9311" s="2"/>
      <c r="G9311" s="2"/>
      <c r="H9311" s="2"/>
    </row>
    <row r="9312" spans="2:8">
      <c r="B9312" s="2" t="s">
        <v>9761</v>
      </c>
      <c r="C9312" s="2">
        <v>24</v>
      </c>
      <c r="D9312" s="2" t="s">
        <v>452</v>
      </c>
      <c r="E9312" s="2"/>
      <c r="F9312" s="2"/>
      <c r="G9312" s="2"/>
      <c r="H9312" s="2"/>
    </row>
    <row r="9313" spans="2:8">
      <c r="B9313" s="2" t="s">
        <v>9762</v>
      </c>
      <c r="C9313" s="2">
        <v>10</v>
      </c>
      <c r="D9313" s="2" t="s">
        <v>19</v>
      </c>
      <c r="E9313" s="2"/>
      <c r="F9313" s="2"/>
      <c r="G9313" s="2"/>
      <c r="H9313" s="2"/>
    </row>
    <row r="9314" spans="2:8">
      <c r="B9314" s="2" t="s">
        <v>9763</v>
      </c>
      <c r="C9314" s="2">
        <v>22</v>
      </c>
      <c r="D9314" s="2" t="s">
        <v>452</v>
      </c>
      <c r="E9314" s="2"/>
      <c r="F9314" s="2"/>
      <c r="G9314" s="2"/>
      <c r="H9314" s="2"/>
    </row>
    <row r="9315" spans="2:8">
      <c r="B9315" s="2" t="s">
        <v>9764</v>
      </c>
      <c r="C9315" s="2">
        <v>16</v>
      </c>
      <c r="D9315" s="2" t="s">
        <v>19</v>
      </c>
      <c r="E9315" s="2"/>
      <c r="F9315" s="2"/>
      <c r="G9315" s="2"/>
      <c r="H9315" s="2"/>
    </row>
    <row r="9316" spans="2:8">
      <c r="B9316" s="2" t="s">
        <v>9765</v>
      </c>
      <c r="C9316" s="2">
        <v>16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16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16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16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17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44</v>
      </c>
      <c r="D9321" s="2" t="s">
        <v>452</v>
      </c>
      <c r="E9321" s="2"/>
      <c r="F9321" s="2"/>
      <c r="G9321" s="2"/>
      <c r="H9321" s="2"/>
    </row>
    <row r="9322" spans="2:8">
      <c r="B9322" s="2" t="s">
        <v>9771</v>
      </c>
      <c r="C9322" s="2">
        <v>44</v>
      </c>
      <c r="D9322" s="2" t="s">
        <v>452</v>
      </c>
      <c r="E9322" s="2"/>
      <c r="F9322" s="2"/>
      <c r="G9322" s="2"/>
      <c r="H9322" s="2"/>
    </row>
    <row r="9323" spans="2:8">
      <c r="B9323" s="2" t="s">
        <v>9772</v>
      </c>
      <c r="C9323" s="2">
        <v>43</v>
      </c>
      <c r="D9323" s="2" t="s">
        <v>452</v>
      </c>
      <c r="E9323" s="2"/>
      <c r="F9323" s="2"/>
      <c r="G9323" s="2"/>
      <c r="H9323" s="2"/>
    </row>
    <row r="9324" spans="2:8">
      <c r="B9324" s="2" t="s">
        <v>9773</v>
      </c>
      <c r="C9324" s="2">
        <v>42</v>
      </c>
      <c r="D9324" s="2" t="s">
        <v>452</v>
      </c>
      <c r="E9324" s="2"/>
      <c r="F9324" s="2"/>
      <c r="G9324" s="2"/>
      <c r="H9324" s="2"/>
    </row>
    <row r="9325" spans="2:8">
      <c r="B9325" s="2" t="s">
        <v>9774</v>
      </c>
      <c r="C9325" s="2">
        <v>41</v>
      </c>
      <c r="D9325" s="2" t="s">
        <v>452</v>
      </c>
      <c r="E9325" s="2"/>
      <c r="F9325" s="2"/>
      <c r="G9325" s="2"/>
      <c r="H9325" s="2"/>
    </row>
    <row r="9326" spans="2:8">
      <c r="B9326" s="2" t="s">
        <v>9775</v>
      </c>
      <c r="C9326" s="2">
        <v>40</v>
      </c>
      <c r="D9326" s="2" t="s">
        <v>452</v>
      </c>
      <c r="E9326" s="2"/>
      <c r="F9326" s="2"/>
      <c r="G9326" s="2"/>
      <c r="H9326" s="2"/>
    </row>
    <row r="9327" spans="2:8">
      <c r="B9327" s="2" t="s">
        <v>9776</v>
      </c>
      <c r="C9327" s="2">
        <v>36</v>
      </c>
      <c r="D9327" s="2" t="s">
        <v>452</v>
      </c>
      <c r="E9327" s="2"/>
      <c r="F9327" s="2"/>
      <c r="G9327" s="2"/>
      <c r="H9327" s="2"/>
    </row>
    <row r="9328" spans="2:8">
      <c r="B9328" s="2" t="s">
        <v>9777</v>
      </c>
      <c r="C9328" s="2">
        <v>26</v>
      </c>
      <c r="D9328" s="2" t="s">
        <v>452</v>
      </c>
      <c r="E9328" s="2"/>
      <c r="F9328" s="2"/>
      <c r="G9328" s="2"/>
      <c r="H9328" s="2"/>
    </row>
    <row r="9329" spans="2:8">
      <c r="B9329" s="2" t="s">
        <v>9778</v>
      </c>
      <c r="C9329" s="2">
        <v>21</v>
      </c>
      <c r="D9329" s="2" t="s">
        <v>452</v>
      </c>
      <c r="E9329" s="2"/>
      <c r="F9329" s="2"/>
      <c r="G9329" s="2"/>
      <c r="H9329" s="2"/>
    </row>
    <row r="9330" spans="2:8">
      <c r="B9330" s="2" t="s">
        <v>9779</v>
      </c>
      <c r="C9330" s="2">
        <v>21</v>
      </c>
      <c r="D9330" s="2" t="s">
        <v>452</v>
      </c>
      <c r="E9330" s="2"/>
      <c r="F9330" s="2"/>
      <c r="G9330" s="2"/>
      <c r="H9330" s="2"/>
    </row>
    <row r="9331" spans="2:8">
      <c r="B9331" s="2" t="s">
        <v>9780</v>
      </c>
      <c r="C9331" s="2">
        <v>23</v>
      </c>
      <c r="D9331" s="2" t="s">
        <v>452</v>
      </c>
      <c r="E9331" s="2"/>
      <c r="F9331" s="2"/>
      <c r="G9331" s="2"/>
      <c r="H9331" s="2"/>
    </row>
    <row r="9332" spans="2:8">
      <c r="B9332" s="2" t="s">
        <v>9781</v>
      </c>
      <c r="C9332" s="2">
        <v>38</v>
      </c>
      <c r="D9332" s="2" t="s">
        <v>452</v>
      </c>
      <c r="E9332" s="2"/>
      <c r="F9332" s="2"/>
      <c r="G9332" s="2"/>
      <c r="H9332" s="2"/>
    </row>
    <row r="9333" spans="2:8">
      <c r="B9333" s="2" t="s">
        <v>9782</v>
      </c>
      <c r="C9333" s="2">
        <v>42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40</v>
      </c>
      <c r="D9334" s="2" t="s">
        <v>452</v>
      </c>
      <c r="E9334" s="2"/>
      <c r="F9334" s="2"/>
      <c r="G9334" s="2"/>
      <c r="H9334" s="2"/>
    </row>
    <row r="9335" spans="2:8">
      <c r="B9335" s="2" t="s">
        <v>9784</v>
      </c>
      <c r="C9335" s="2">
        <v>24</v>
      </c>
      <c r="D9335" s="2" t="s">
        <v>452</v>
      </c>
      <c r="E9335" s="2"/>
      <c r="F9335" s="2"/>
      <c r="G9335" s="2"/>
      <c r="H9335" s="2"/>
    </row>
    <row r="9336" spans="2:8">
      <c r="B9336" s="2" t="s">
        <v>9785</v>
      </c>
      <c r="C9336" s="2">
        <v>24</v>
      </c>
      <c r="D9336" s="2" t="s">
        <v>452</v>
      </c>
      <c r="E9336" s="2"/>
      <c r="F9336" s="2"/>
      <c r="G9336" s="2"/>
      <c r="H9336" s="2"/>
    </row>
    <row r="9337" spans="2:8">
      <c r="B9337" s="2" t="s">
        <v>9786</v>
      </c>
      <c r="C9337" s="2">
        <v>35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18</v>
      </c>
      <c r="D9338" s="2" t="s">
        <v>452</v>
      </c>
      <c r="E9338" s="2"/>
      <c r="F9338" s="2"/>
      <c r="G9338" s="2"/>
      <c r="H9338" s="2"/>
    </row>
    <row r="9339" spans="2:8">
      <c r="B9339" s="2" t="s">
        <v>9788</v>
      </c>
      <c r="C9339" s="2">
        <v>26</v>
      </c>
      <c r="D9339" s="2" t="s">
        <v>452</v>
      </c>
      <c r="E9339" s="2"/>
      <c r="F9339" s="2"/>
      <c r="G9339" s="2"/>
      <c r="H9339" s="2"/>
    </row>
    <row r="9340" spans="2:8">
      <c r="B9340" s="2" t="s">
        <v>9789</v>
      </c>
      <c r="C9340" s="2">
        <v>36</v>
      </c>
      <c r="D9340" s="2" t="s">
        <v>452</v>
      </c>
      <c r="E9340" s="2"/>
      <c r="F9340" s="2"/>
      <c r="G9340" s="2"/>
      <c r="H9340" s="2"/>
    </row>
    <row r="9341" spans="2:8">
      <c r="B9341" s="2" t="s">
        <v>9790</v>
      </c>
      <c r="C9341" s="2">
        <v>39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15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20</v>
      </c>
      <c r="D9343" s="2" t="s">
        <v>452</v>
      </c>
      <c r="E9343" s="2"/>
      <c r="F9343" s="2"/>
      <c r="G9343" s="2"/>
      <c r="H9343" s="2"/>
    </row>
    <row r="9344" spans="2:8">
      <c r="B9344" s="2" t="s">
        <v>9793</v>
      </c>
      <c r="C9344" s="2">
        <v>40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32</v>
      </c>
      <c r="D9345" s="2" t="s">
        <v>452</v>
      </c>
      <c r="E9345" s="2"/>
      <c r="F9345" s="2"/>
      <c r="G9345" s="2"/>
      <c r="H9345" s="2"/>
    </row>
    <row r="9346" spans="2:8">
      <c r="B9346" s="2" t="s">
        <v>9795</v>
      </c>
      <c r="C9346" s="2">
        <v>32</v>
      </c>
      <c r="D9346" s="2" t="s">
        <v>452</v>
      </c>
      <c r="E9346" s="2"/>
      <c r="F9346" s="2"/>
      <c r="G9346" s="2"/>
      <c r="H9346" s="2"/>
    </row>
    <row r="9347" spans="2:8">
      <c r="B9347" s="2" t="s">
        <v>9796</v>
      </c>
      <c r="C9347" s="2">
        <v>31</v>
      </c>
      <c r="D9347" s="2" t="s">
        <v>452</v>
      </c>
      <c r="E9347" s="2"/>
      <c r="F9347" s="2"/>
      <c r="G9347" s="2"/>
      <c r="H9347" s="2"/>
    </row>
    <row r="9348" spans="2:8">
      <c r="B9348" s="2" t="s">
        <v>9797</v>
      </c>
      <c r="C9348" s="2">
        <v>32</v>
      </c>
      <c r="D9348" s="2" t="s">
        <v>452</v>
      </c>
      <c r="E9348" s="2"/>
      <c r="F9348" s="2"/>
      <c r="G9348" s="2"/>
      <c r="H9348" s="2"/>
    </row>
    <row r="9349" spans="2:8">
      <c r="B9349" s="2" t="s">
        <v>9798</v>
      </c>
      <c r="C9349" s="2">
        <v>33</v>
      </c>
      <c r="D9349" s="2" t="s">
        <v>452</v>
      </c>
      <c r="E9349" s="2"/>
      <c r="F9349" s="2"/>
      <c r="G9349" s="2"/>
      <c r="H9349" s="2"/>
    </row>
    <row r="9350" spans="2:8">
      <c r="B9350" s="2" t="s">
        <v>9799</v>
      </c>
      <c r="C9350" s="2">
        <v>37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31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35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37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39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40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34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25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23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23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25</v>
      </c>
      <c r="D9360" s="2" t="s">
        <v>452</v>
      </c>
      <c r="E9360" s="2"/>
      <c r="F9360" s="2"/>
      <c r="G9360" s="2"/>
      <c r="H9360" s="2"/>
    </row>
    <row r="9361" spans="2:8">
      <c r="B9361" s="2" t="s">
        <v>9810</v>
      </c>
      <c r="C9361" s="2">
        <v>19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23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29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37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39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37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36</v>
      </c>
      <c r="D9367" s="2" t="s">
        <v>19</v>
      </c>
      <c r="E9367" s="2"/>
      <c r="F9367" s="2"/>
      <c r="G9367" s="2"/>
      <c r="H9367" s="2"/>
    </row>
    <row r="9368" spans="2:8">
      <c r="B9368" s="2" t="s">
        <v>9817</v>
      </c>
      <c r="C9368" s="2">
        <v>35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34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33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40</v>
      </c>
      <c r="D9371" s="2" t="s">
        <v>452</v>
      </c>
      <c r="E9371" s="2"/>
      <c r="F9371" s="2"/>
      <c r="G9371" s="2"/>
      <c r="H9371" s="2"/>
    </row>
    <row r="9372" spans="2:8">
      <c r="B9372" s="2" t="s">
        <v>9821</v>
      </c>
      <c r="C9372" s="2">
        <v>39</v>
      </c>
      <c r="D9372" s="2" t="s">
        <v>452</v>
      </c>
      <c r="E9372" s="2"/>
      <c r="F9372" s="2"/>
      <c r="G9372" s="2"/>
      <c r="H9372" s="2"/>
    </row>
    <row r="9373" spans="2:8">
      <c r="B9373" s="2" t="s">
        <v>9822</v>
      </c>
      <c r="C9373" s="2">
        <v>38</v>
      </c>
      <c r="D9373" s="2" t="s">
        <v>452</v>
      </c>
      <c r="E9373" s="2"/>
      <c r="F9373" s="2"/>
      <c r="G9373" s="2"/>
      <c r="H9373" s="2"/>
    </row>
    <row r="9374" spans="2:8">
      <c r="B9374" s="2" t="s">
        <v>9823</v>
      </c>
      <c r="C9374" s="2">
        <v>38</v>
      </c>
      <c r="D9374" s="2" t="s">
        <v>452</v>
      </c>
      <c r="E9374" s="2"/>
      <c r="F9374" s="2"/>
      <c r="G9374" s="2"/>
      <c r="H9374" s="2"/>
    </row>
    <row r="9375" spans="2:8">
      <c r="B9375" s="2" t="s">
        <v>9824</v>
      </c>
      <c r="C9375" s="2">
        <v>38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39</v>
      </c>
      <c r="D9376" s="2" t="s">
        <v>452</v>
      </c>
      <c r="E9376" s="2"/>
      <c r="F9376" s="2"/>
      <c r="G9376" s="2"/>
      <c r="H9376" s="2"/>
    </row>
    <row r="9377" spans="2:8">
      <c r="B9377" s="2" t="s">
        <v>9826</v>
      </c>
      <c r="C9377" s="2">
        <v>37</v>
      </c>
      <c r="D9377" s="2" t="s">
        <v>452</v>
      </c>
      <c r="E9377" s="2"/>
      <c r="F9377" s="2"/>
      <c r="G9377" s="2"/>
      <c r="H9377" s="2"/>
    </row>
    <row r="9378" spans="2:8">
      <c r="B9378" s="2" t="s">
        <v>9827</v>
      </c>
      <c r="C9378" s="2">
        <v>35</v>
      </c>
      <c r="D9378" s="2" t="s">
        <v>452</v>
      </c>
      <c r="E9378" s="2"/>
      <c r="F9378" s="2"/>
      <c r="G9378" s="2"/>
      <c r="H9378" s="2"/>
    </row>
    <row r="9379" spans="2:8">
      <c r="B9379" s="2" t="s">
        <v>9828</v>
      </c>
      <c r="C9379" s="2">
        <v>29</v>
      </c>
      <c r="D9379" s="2" t="s">
        <v>452</v>
      </c>
      <c r="E9379" s="2"/>
      <c r="F9379" s="2"/>
      <c r="G9379" s="2"/>
      <c r="H9379" s="2"/>
    </row>
    <row r="9380" spans="2:8">
      <c r="B9380" s="2" t="s">
        <v>9829</v>
      </c>
      <c r="C9380" s="2">
        <v>20</v>
      </c>
      <c r="D9380" s="2" t="s">
        <v>452</v>
      </c>
      <c r="E9380" s="2"/>
      <c r="F9380" s="2"/>
      <c r="G9380" s="2"/>
      <c r="H9380" s="2"/>
    </row>
    <row r="9381" spans="2:8">
      <c r="B9381" s="2" t="s">
        <v>9830</v>
      </c>
      <c r="C9381" s="2">
        <v>35</v>
      </c>
      <c r="D9381" s="2" t="s">
        <v>452</v>
      </c>
      <c r="E9381" s="2"/>
      <c r="F9381" s="2"/>
      <c r="G9381" s="2"/>
      <c r="H9381" s="2"/>
    </row>
    <row r="9382" spans="2:8">
      <c r="B9382" s="2" t="s">
        <v>9831</v>
      </c>
      <c r="C9382" s="2">
        <v>45</v>
      </c>
      <c r="D9382" s="2" t="s">
        <v>452</v>
      </c>
      <c r="E9382" s="2"/>
      <c r="F9382" s="2"/>
      <c r="G9382" s="2"/>
      <c r="H9382" s="2"/>
    </row>
    <row r="9383" spans="2:8">
      <c r="B9383" s="2" t="s">
        <v>9832</v>
      </c>
      <c r="C9383" s="2">
        <v>46</v>
      </c>
      <c r="D9383" s="2" t="s">
        <v>452</v>
      </c>
      <c r="E9383" s="2"/>
      <c r="F9383" s="2"/>
      <c r="G9383" s="2"/>
      <c r="H9383" s="2"/>
    </row>
    <row r="9384" spans="2:8">
      <c r="B9384" s="2" t="s">
        <v>9833</v>
      </c>
      <c r="C9384" s="2">
        <v>48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26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25</v>
      </c>
      <c r="D9386" s="2" t="s">
        <v>452</v>
      </c>
      <c r="E9386" s="2"/>
      <c r="F9386" s="2"/>
      <c r="G9386" s="2"/>
      <c r="H9386" s="2"/>
    </row>
    <row r="9387" spans="2:8">
      <c r="B9387" s="2" t="s">
        <v>9836</v>
      </c>
      <c r="C9387" s="2">
        <v>24</v>
      </c>
      <c r="D9387" s="2" t="s">
        <v>452</v>
      </c>
      <c r="E9387" s="2"/>
      <c r="F9387" s="2"/>
      <c r="G9387" s="2"/>
      <c r="H9387" s="2"/>
    </row>
    <row r="9388" spans="2:8">
      <c r="B9388" s="2" t="s">
        <v>9837</v>
      </c>
      <c r="C9388" s="2">
        <v>24</v>
      </c>
      <c r="D9388" s="2" t="s">
        <v>452</v>
      </c>
      <c r="E9388" s="2"/>
      <c r="F9388" s="2"/>
      <c r="G9388" s="2"/>
      <c r="H9388" s="2"/>
    </row>
    <row r="9389" spans="2:8">
      <c r="B9389" s="2" t="s">
        <v>9838</v>
      </c>
      <c r="C9389" s="2">
        <v>23</v>
      </c>
      <c r="D9389" s="2" t="s">
        <v>452</v>
      </c>
      <c r="E9389" s="2"/>
      <c r="F9389" s="2"/>
      <c r="G9389" s="2"/>
      <c r="H9389" s="2"/>
    </row>
    <row r="9390" spans="2:8">
      <c r="B9390" s="2" t="s">
        <v>9839</v>
      </c>
      <c r="C9390" s="2">
        <v>23</v>
      </c>
      <c r="D9390" s="2" t="s">
        <v>452</v>
      </c>
      <c r="E9390" s="2"/>
      <c r="F9390" s="2"/>
      <c r="G9390" s="2"/>
      <c r="H9390" s="2"/>
    </row>
    <row r="9391" spans="2:8">
      <c r="B9391" s="2" t="s">
        <v>9840</v>
      </c>
      <c r="C9391" s="2">
        <v>22</v>
      </c>
      <c r="D9391" s="2" t="s">
        <v>452</v>
      </c>
      <c r="E9391" s="2"/>
      <c r="F9391" s="2"/>
      <c r="G9391" s="2"/>
      <c r="H9391" s="2"/>
    </row>
    <row r="9392" spans="2:8">
      <c r="B9392" s="2" t="s">
        <v>9841</v>
      </c>
      <c r="C9392" s="2">
        <v>22</v>
      </c>
      <c r="D9392" s="2" t="s">
        <v>452</v>
      </c>
      <c r="E9392" s="2"/>
      <c r="F9392" s="2"/>
      <c r="G9392" s="2"/>
      <c r="H9392" s="2"/>
    </row>
    <row r="9393" spans="2:8">
      <c r="B9393" s="2" t="s">
        <v>9842</v>
      </c>
      <c r="C9393" s="2">
        <v>22</v>
      </c>
      <c r="D9393" s="2" t="s">
        <v>452</v>
      </c>
      <c r="E9393" s="2"/>
      <c r="F9393" s="2"/>
      <c r="G9393" s="2"/>
      <c r="H9393" s="2"/>
    </row>
    <row r="9394" spans="2:8">
      <c r="B9394" s="2" t="s">
        <v>9843</v>
      </c>
      <c r="C9394" s="2">
        <v>20</v>
      </c>
      <c r="D9394" s="2" t="s">
        <v>452</v>
      </c>
      <c r="E9394" s="2"/>
      <c r="F9394" s="2"/>
      <c r="G9394" s="2"/>
      <c r="H9394" s="2"/>
    </row>
    <row r="9395" spans="2:8">
      <c r="B9395" s="2" t="s">
        <v>9844</v>
      </c>
      <c r="C9395" s="2">
        <v>20</v>
      </c>
      <c r="D9395" s="2" t="s">
        <v>452</v>
      </c>
      <c r="E9395" s="2"/>
      <c r="F9395" s="2"/>
      <c r="G9395" s="2"/>
      <c r="H9395" s="2"/>
    </row>
    <row r="9396" spans="2:8">
      <c r="B9396" s="2" t="s">
        <v>9845</v>
      </c>
      <c r="C9396" s="2">
        <v>22</v>
      </c>
      <c r="D9396" s="2" t="s">
        <v>452</v>
      </c>
      <c r="E9396" s="2"/>
      <c r="F9396" s="2"/>
      <c r="G9396" s="2"/>
      <c r="H9396" s="2"/>
    </row>
    <row r="9397" spans="2:8">
      <c r="B9397" s="2" t="s">
        <v>9846</v>
      </c>
      <c r="C9397" s="2">
        <v>24</v>
      </c>
      <c r="D9397" s="2" t="s">
        <v>452</v>
      </c>
      <c r="E9397" s="2"/>
      <c r="F9397" s="2"/>
      <c r="G9397" s="2"/>
      <c r="H9397" s="2"/>
    </row>
    <row r="9398" spans="2:8">
      <c r="B9398" s="2" t="s">
        <v>9847</v>
      </c>
      <c r="C9398" s="2">
        <v>18</v>
      </c>
      <c r="D9398" s="2" t="s">
        <v>452</v>
      </c>
      <c r="E9398" s="2"/>
      <c r="F9398" s="2"/>
      <c r="G9398" s="2"/>
      <c r="H9398" s="2"/>
    </row>
    <row r="9399" spans="2:8">
      <c r="B9399" s="2" t="s">
        <v>9848</v>
      </c>
      <c r="C9399" s="2">
        <v>25</v>
      </c>
      <c r="D9399" s="2" t="s">
        <v>19</v>
      </c>
      <c r="E9399" s="2"/>
      <c r="F9399" s="2"/>
      <c r="G9399" s="2"/>
      <c r="H9399" s="2"/>
    </row>
    <row r="9400" spans="2:8">
      <c r="B9400" s="2" t="s">
        <v>9849</v>
      </c>
      <c r="C9400" s="2">
        <v>29</v>
      </c>
      <c r="D9400" s="2" t="s">
        <v>19</v>
      </c>
      <c r="E9400" s="2"/>
      <c r="F9400" s="2"/>
      <c r="G9400" s="2"/>
      <c r="H9400" s="2"/>
    </row>
    <row r="9401" spans="2:8">
      <c r="B9401" s="2" t="s">
        <v>9850</v>
      </c>
      <c r="C9401" s="2">
        <v>29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29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27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26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26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26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25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22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19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17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16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16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19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38</v>
      </c>
      <c r="D9415" s="2" t="s">
        <v>452</v>
      </c>
      <c r="E9415" s="2"/>
      <c r="F9415" s="2"/>
      <c r="G9415" s="2"/>
      <c r="H9415" s="2"/>
    </row>
    <row r="9416" spans="2:8">
      <c r="B9416" s="2" t="s">
        <v>9865</v>
      </c>
      <c r="C9416" s="2">
        <v>40</v>
      </c>
      <c r="D9416" s="2" t="s">
        <v>452</v>
      </c>
      <c r="E9416" s="2"/>
      <c r="F9416" s="2"/>
      <c r="G9416" s="2"/>
      <c r="H9416" s="2"/>
    </row>
    <row r="9417" spans="2:8">
      <c r="B9417" s="2" t="s">
        <v>9866</v>
      </c>
      <c r="C9417" s="2">
        <v>40</v>
      </c>
      <c r="D9417" s="2" t="s">
        <v>452</v>
      </c>
      <c r="E9417" s="2"/>
      <c r="F9417" s="2"/>
      <c r="G9417" s="2"/>
      <c r="H9417" s="2"/>
    </row>
    <row r="9418" spans="2:8">
      <c r="B9418" s="2" t="s">
        <v>9867</v>
      </c>
      <c r="C9418" s="2">
        <v>40</v>
      </c>
      <c r="D9418" s="2" t="s">
        <v>452</v>
      </c>
      <c r="E9418" s="2"/>
      <c r="F9418" s="2"/>
      <c r="G9418" s="2"/>
      <c r="H9418" s="2"/>
    </row>
    <row r="9419" spans="2:8">
      <c r="B9419" s="2" t="s">
        <v>9868</v>
      </c>
      <c r="C9419" s="2">
        <v>39</v>
      </c>
      <c r="D9419" s="2" t="s">
        <v>452</v>
      </c>
      <c r="E9419" s="2"/>
      <c r="F9419" s="2"/>
      <c r="G9419" s="2"/>
      <c r="H9419" s="2"/>
    </row>
    <row r="9420" spans="2:8">
      <c r="B9420" s="2" t="s">
        <v>9869</v>
      </c>
      <c r="C9420" s="2">
        <v>27</v>
      </c>
      <c r="D9420" s="2" t="s">
        <v>452</v>
      </c>
      <c r="E9420" s="2"/>
      <c r="F9420" s="2"/>
      <c r="G9420" s="2"/>
      <c r="H9420" s="2"/>
    </row>
    <row r="9421" spans="2:8">
      <c r="B9421" s="2" t="s">
        <v>9870</v>
      </c>
      <c r="C9421" s="2">
        <v>23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23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24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25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24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24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24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24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24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24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23</v>
      </c>
      <c r="D9431" s="2" t="s">
        <v>452</v>
      </c>
      <c r="E9431" s="2"/>
      <c r="F9431" s="2"/>
      <c r="G9431" s="2"/>
      <c r="H9431" s="2"/>
    </row>
    <row r="9432" spans="2:8">
      <c r="B9432" s="2" t="s">
        <v>9881</v>
      </c>
      <c r="C9432" s="2">
        <v>15</v>
      </c>
      <c r="D9432" s="2" t="s">
        <v>452</v>
      </c>
      <c r="E9432" s="2"/>
      <c r="F9432" s="2"/>
      <c r="G9432" s="2"/>
      <c r="H9432" s="2"/>
    </row>
    <row r="9433" spans="2:8">
      <c r="B9433" s="2" t="s">
        <v>9882</v>
      </c>
      <c r="C9433" s="2">
        <v>23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26</v>
      </c>
      <c r="D9434" s="2" t="s">
        <v>452</v>
      </c>
      <c r="E9434" s="2"/>
      <c r="F9434" s="2"/>
      <c r="G9434" s="2"/>
      <c r="H9434" s="2"/>
    </row>
    <row r="9435" spans="2:8">
      <c r="B9435" s="2" t="s">
        <v>9884</v>
      </c>
      <c r="C9435" s="2">
        <v>27</v>
      </c>
      <c r="D9435" s="2" t="s">
        <v>452</v>
      </c>
      <c r="E9435" s="2"/>
      <c r="F9435" s="2"/>
      <c r="G9435" s="2"/>
      <c r="H9435" s="2"/>
    </row>
    <row r="9436" spans="2:8">
      <c r="B9436" s="2" t="s">
        <v>9885</v>
      </c>
      <c r="C9436" s="2">
        <v>27</v>
      </c>
      <c r="D9436" s="2" t="s">
        <v>452</v>
      </c>
      <c r="E9436" s="2"/>
      <c r="F9436" s="2"/>
      <c r="G9436" s="2"/>
      <c r="H9436" s="2"/>
    </row>
    <row r="9437" spans="2:8">
      <c r="B9437" s="2" t="s">
        <v>9886</v>
      </c>
      <c r="C9437" s="2">
        <v>29</v>
      </c>
      <c r="D9437" s="2" t="s">
        <v>452</v>
      </c>
      <c r="E9437" s="2"/>
      <c r="F9437" s="2"/>
      <c r="G9437" s="2"/>
      <c r="H9437" s="2"/>
    </row>
    <row r="9438" spans="2:8">
      <c r="B9438" s="2" t="s">
        <v>9887</v>
      </c>
      <c r="C9438" s="2">
        <v>29</v>
      </c>
      <c r="D9438" s="2" t="s">
        <v>452</v>
      </c>
      <c r="E9438" s="2"/>
      <c r="F9438" s="2"/>
      <c r="G9438" s="2"/>
      <c r="H9438" s="2"/>
    </row>
    <row r="9439" spans="2:8">
      <c r="B9439" s="2" t="s">
        <v>9888</v>
      </c>
      <c r="C9439" s="2">
        <v>29</v>
      </c>
      <c r="D9439" s="2" t="s">
        <v>452</v>
      </c>
      <c r="E9439" s="2"/>
      <c r="F9439" s="2"/>
      <c r="G9439" s="2"/>
      <c r="H9439" s="2"/>
    </row>
    <row r="9440" spans="2:8">
      <c r="B9440" s="2" t="s">
        <v>9889</v>
      </c>
      <c r="C9440" s="2">
        <v>29</v>
      </c>
      <c r="D9440" s="2" t="s">
        <v>452</v>
      </c>
      <c r="E9440" s="2"/>
      <c r="F9440" s="2"/>
      <c r="G9440" s="2"/>
      <c r="H9440" s="2"/>
    </row>
    <row r="9441" spans="2:8">
      <c r="B9441" s="2" t="s">
        <v>9890</v>
      </c>
      <c r="C9441" s="2">
        <v>29</v>
      </c>
      <c r="D9441" s="2" t="s">
        <v>452</v>
      </c>
      <c r="E9441" s="2"/>
      <c r="F9441" s="2"/>
      <c r="G9441" s="2"/>
      <c r="H9441" s="2"/>
    </row>
    <row r="9442" spans="2:8">
      <c r="B9442" s="2" t="s">
        <v>9891</v>
      </c>
      <c r="C9442" s="2">
        <v>28</v>
      </c>
      <c r="D9442" s="2" t="s">
        <v>452</v>
      </c>
      <c r="E9442" s="2"/>
      <c r="F9442" s="2"/>
      <c r="G9442" s="2"/>
      <c r="H9442" s="2"/>
    </row>
    <row r="9443" spans="2:8">
      <c r="B9443" s="2" t="s">
        <v>9892</v>
      </c>
      <c r="C9443" s="2">
        <v>26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17</v>
      </c>
      <c r="D9444" s="2" t="s">
        <v>452</v>
      </c>
      <c r="E9444" s="2"/>
      <c r="F9444" s="2"/>
      <c r="G9444" s="2"/>
      <c r="H9444" s="2"/>
    </row>
    <row r="9445" spans="2:8">
      <c r="B9445" s="2" t="s">
        <v>9894</v>
      </c>
      <c r="C9445" s="2">
        <v>17</v>
      </c>
      <c r="D9445" s="2" t="s">
        <v>452</v>
      </c>
      <c r="E9445" s="2"/>
      <c r="F9445" s="2"/>
      <c r="G9445" s="2"/>
      <c r="H9445" s="2"/>
    </row>
    <row r="9446" spans="2:8">
      <c r="B9446" s="2" t="s">
        <v>9895</v>
      </c>
      <c r="C9446" s="2">
        <v>42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36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32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31</v>
      </c>
      <c r="D9449" s="2" t="s">
        <v>19</v>
      </c>
      <c r="E9449" s="2"/>
      <c r="F9449" s="2"/>
      <c r="G9449" s="2"/>
      <c r="H9449" s="2"/>
    </row>
    <row r="9450" spans="2:8">
      <c r="B9450" s="2" t="s">
        <v>9899</v>
      </c>
      <c r="C9450" s="2">
        <v>29</v>
      </c>
      <c r="D9450" s="2" t="s">
        <v>19</v>
      </c>
      <c r="E9450" s="2"/>
      <c r="F9450" s="2"/>
      <c r="G9450" s="2"/>
      <c r="H9450" s="2"/>
    </row>
    <row r="9451" spans="2:8">
      <c r="B9451" s="2" t="s">
        <v>9900</v>
      </c>
      <c r="C9451" s="2">
        <v>28</v>
      </c>
      <c r="D9451" s="2" t="s">
        <v>19</v>
      </c>
      <c r="E9451" s="2"/>
      <c r="F9451" s="2"/>
      <c r="G9451" s="2"/>
      <c r="H9451" s="2"/>
    </row>
    <row r="9452" spans="2:8">
      <c r="B9452" s="2" t="s">
        <v>9901</v>
      </c>
      <c r="C9452" s="2">
        <v>27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24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17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8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14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21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23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26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26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26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27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27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26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27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27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26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25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22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31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30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31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31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33</v>
      </c>
      <c r="D9475" s="2" t="s">
        <v>19</v>
      </c>
      <c r="E9475" s="2"/>
      <c r="F9475" s="2"/>
      <c r="G9475" s="2"/>
      <c r="H9475" s="2"/>
    </row>
    <row r="9476" spans="2:8">
      <c r="B9476" s="2" t="s">
        <v>9925</v>
      </c>
      <c r="C9476" s="2">
        <v>32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30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29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24</v>
      </c>
      <c r="D9479" s="2" t="s">
        <v>452</v>
      </c>
      <c r="E9479" s="2"/>
      <c r="F9479" s="2"/>
      <c r="G9479" s="2"/>
      <c r="H9479" s="2"/>
    </row>
    <row r="9480" spans="2:8">
      <c r="B9480" s="2" t="s">
        <v>9929</v>
      </c>
      <c r="C9480" s="2">
        <v>32</v>
      </c>
      <c r="D9480" s="2" t="s">
        <v>452</v>
      </c>
      <c r="E9480" s="2"/>
      <c r="F9480" s="2"/>
      <c r="G9480" s="2"/>
      <c r="H9480" s="2"/>
    </row>
    <row r="9481" spans="2:8">
      <c r="B9481" s="2" t="s">
        <v>9930</v>
      </c>
      <c r="C9481" s="2">
        <v>22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20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17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14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11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9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29</v>
      </c>
      <c r="D9487" s="2" t="s">
        <v>452</v>
      </c>
      <c r="E9487" s="2"/>
      <c r="F9487" s="2"/>
      <c r="G9487" s="2"/>
      <c r="H9487" s="2"/>
    </row>
    <row r="9488" spans="2:8">
      <c r="B9488" s="2" t="s">
        <v>9937</v>
      </c>
      <c r="C9488" s="2">
        <v>32</v>
      </c>
      <c r="D9488" s="2" t="s">
        <v>452</v>
      </c>
      <c r="E9488" s="2"/>
      <c r="F9488" s="2"/>
      <c r="G9488" s="2"/>
      <c r="H9488" s="2"/>
    </row>
    <row r="9489" spans="2:8">
      <c r="B9489" s="2" t="s">
        <v>9938</v>
      </c>
      <c r="C9489" s="2">
        <v>32</v>
      </c>
      <c r="D9489" s="2" t="s">
        <v>452</v>
      </c>
      <c r="E9489" s="2"/>
      <c r="F9489" s="2"/>
      <c r="G9489" s="2"/>
      <c r="H9489" s="2"/>
    </row>
    <row r="9490" spans="2:8">
      <c r="B9490" s="2" t="s">
        <v>9939</v>
      </c>
      <c r="C9490" s="2">
        <v>31</v>
      </c>
      <c r="D9490" s="2" t="s">
        <v>452</v>
      </c>
      <c r="E9490" s="2"/>
      <c r="F9490" s="2"/>
      <c r="G9490" s="2"/>
      <c r="H9490" s="2"/>
    </row>
    <row r="9491" spans="2:8">
      <c r="B9491" s="2" t="s">
        <v>9940</v>
      </c>
      <c r="C9491" s="2">
        <v>32</v>
      </c>
      <c r="D9491" s="2" t="s">
        <v>452</v>
      </c>
      <c r="E9491" s="2"/>
      <c r="F9491" s="2"/>
      <c r="G9491" s="2"/>
      <c r="H9491" s="2"/>
    </row>
    <row r="9492" spans="2:8">
      <c r="B9492" s="2" t="s">
        <v>9941</v>
      </c>
      <c r="C9492" s="2">
        <v>31</v>
      </c>
      <c r="D9492" s="2" t="s">
        <v>452</v>
      </c>
      <c r="E9492" s="2"/>
      <c r="F9492" s="2"/>
      <c r="G9492" s="2"/>
      <c r="H9492" s="2"/>
    </row>
    <row r="9493" spans="2:8">
      <c r="B9493" s="2" t="s">
        <v>9942</v>
      </c>
      <c r="C9493" s="2">
        <v>31</v>
      </c>
      <c r="D9493" s="2" t="s">
        <v>452</v>
      </c>
      <c r="E9493" s="2"/>
      <c r="F9493" s="2"/>
      <c r="G9493" s="2"/>
      <c r="H9493" s="2"/>
    </row>
    <row r="9494" spans="2:8">
      <c r="B9494" s="2" t="s">
        <v>9943</v>
      </c>
      <c r="C9494" s="2">
        <v>30</v>
      </c>
      <c r="D9494" s="2" t="s">
        <v>452</v>
      </c>
      <c r="E9494" s="2"/>
      <c r="F9494" s="2"/>
      <c r="G9494" s="2"/>
      <c r="H9494" s="2"/>
    </row>
    <row r="9495" spans="2:8">
      <c r="B9495" s="2" t="s">
        <v>9944</v>
      </c>
      <c r="C9495" s="2">
        <v>29</v>
      </c>
      <c r="D9495" s="2" t="s">
        <v>452</v>
      </c>
      <c r="E9495" s="2"/>
      <c r="F9495" s="2"/>
      <c r="G9495" s="2"/>
      <c r="H9495" s="2"/>
    </row>
    <row r="9496" spans="2:8">
      <c r="B9496" s="2" t="s">
        <v>9945</v>
      </c>
      <c r="C9496" s="2">
        <v>26</v>
      </c>
      <c r="D9496" s="2" t="s">
        <v>452</v>
      </c>
      <c r="E9496" s="2"/>
      <c r="F9496" s="2"/>
      <c r="G9496" s="2"/>
      <c r="H9496" s="2"/>
    </row>
    <row r="9497" spans="2:8">
      <c r="B9497" s="2" t="s">
        <v>9946</v>
      </c>
      <c r="C9497" s="2">
        <v>21</v>
      </c>
      <c r="D9497" s="2" t="s">
        <v>452</v>
      </c>
      <c r="E9497" s="2"/>
      <c r="F9497" s="2"/>
      <c r="G9497" s="2"/>
      <c r="H9497" s="2"/>
    </row>
    <row r="9498" spans="2:8">
      <c r="B9498" s="2" t="s">
        <v>9947</v>
      </c>
      <c r="C9498" s="2">
        <v>14</v>
      </c>
      <c r="D9498" s="2" t="s">
        <v>452</v>
      </c>
      <c r="E9498" s="2"/>
      <c r="F9498" s="2"/>
      <c r="G9498" s="2"/>
      <c r="H9498" s="2"/>
    </row>
    <row r="9499" spans="2:8">
      <c r="B9499" s="2" t="s">
        <v>9948</v>
      </c>
      <c r="C9499" s="2">
        <v>10</v>
      </c>
      <c r="D9499" s="2" t="s">
        <v>452</v>
      </c>
      <c r="E9499" s="2"/>
      <c r="F9499" s="2"/>
      <c r="G9499" s="2"/>
      <c r="H9499" s="2"/>
    </row>
    <row r="9500" spans="2:8">
      <c r="B9500" s="2" t="s">
        <v>9949</v>
      </c>
      <c r="C9500" s="2">
        <v>28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28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27</v>
      </c>
      <c r="D9502" s="2" t="s">
        <v>19</v>
      </c>
      <c r="E9502" s="2"/>
      <c r="F9502" s="2"/>
      <c r="G9502" s="2"/>
      <c r="H9502" s="2"/>
    </row>
    <row r="9503" spans="2:8">
      <c r="B9503" s="2" t="s">
        <v>9952</v>
      </c>
      <c r="C9503" s="2">
        <v>29</v>
      </c>
      <c r="D9503" s="2" t="s">
        <v>19</v>
      </c>
      <c r="E9503" s="2"/>
      <c r="F9503" s="2"/>
      <c r="G9503" s="2"/>
      <c r="H9503" s="2"/>
    </row>
    <row r="9504" spans="2:8">
      <c r="B9504" s="2" t="s">
        <v>9953</v>
      </c>
      <c r="C9504" s="2">
        <v>31</v>
      </c>
      <c r="D9504" s="2" t="s">
        <v>19</v>
      </c>
      <c r="E9504" s="2"/>
      <c r="F9504" s="2"/>
      <c r="G9504" s="2"/>
      <c r="H9504" s="2"/>
    </row>
    <row r="9505" spans="2:8">
      <c r="B9505" s="2" t="s">
        <v>9954</v>
      </c>
      <c r="C9505" s="2">
        <v>32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33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32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18</v>
      </c>
      <c r="D9508" s="2" t="s">
        <v>452</v>
      </c>
      <c r="E9508" s="2"/>
      <c r="F9508" s="2"/>
      <c r="G9508" s="2"/>
      <c r="H9508" s="2"/>
    </row>
    <row r="9509" spans="2:8">
      <c r="B9509" s="2" t="s">
        <v>9958</v>
      </c>
      <c r="C9509" s="2">
        <v>18</v>
      </c>
      <c r="D9509" s="2" t="s">
        <v>452</v>
      </c>
      <c r="E9509" s="2"/>
      <c r="F9509" s="2"/>
      <c r="G9509" s="2"/>
      <c r="H9509" s="2"/>
    </row>
    <row r="9510" spans="2:8">
      <c r="B9510" s="2" t="s">
        <v>9959</v>
      </c>
      <c r="C9510" s="2">
        <v>25</v>
      </c>
      <c r="D9510" s="2" t="s">
        <v>452</v>
      </c>
      <c r="E9510" s="2"/>
      <c r="F9510" s="2"/>
      <c r="G9510" s="2"/>
      <c r="H9510" s="2"/>
    </row>
    <row r="9511" spans="2:8">
      <c r="B9511" s="2" t="s">
        <v>9960</v>
      </c>
      <c r="C9511" s="2">
        <v>27</v>
      </c>
      <c r="D9511" s="2" t="s">
        <v>452</v>
      </c>
      <c r="E9511" s="2"/>
      <c r="F9511" s="2"/>
      <c r="G9511" s="2"/>
      <c r="H9511" s="2"/>
    </row>
    <row r="9512" spans="2:8">
      <c r="B9512" s="2" t="s">
        <v>9961</v>
      </c>
      <c r="C9512" s="2">
        <v>28</v>
      </c>
      <c r="D9512" s="2" t="s">
        <v>452</v>
      </c>
      <c r="E9512" s="2"/>
      <c r="F9512" s="2"/>
      <c r="G9512" s="2"/>
      <c r="H9512" s="2"/>
    </row>
    <row r="9513" spans="2:8">
      <c r="B9513" s="2" t="s">
        <v>9962</v>
      </c>
      <c r="C9513" s="2">
        <v>17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24</v>
      </c>
      <c r="D9514" s="2" t="s">
        <v>452</v>
      </c>
      <c r="E9514" s="2"/>
      <c r="F9514" s="2"/>
      <c r="G9514" s="2"/>
      <c r="H9514" s="2"/>
    </row>
    <row r="9515" spans="2:8">
      <c r="B9515" s="2" t="s">
        <v>9964</v>
      </c>
      <c r="C9515" s="2">
        <v>25</v>
      </c>
      <c r="D9515" s="2" t="s">
        <v>452</v>
      </c>
      <c r="E9515" s="2"/>
      <c r="F9515" s="2"/>
      <c r="G9515" s="2"/>
      <c r="H9515" s="2"/>
    </row>
    <row r="9516" spans="2:8">
      <c r="B9516" s="2" t="s">
        <v>9965</v>
      </c>
      <c r="C9516" s="2">
        <v>27</v>
      </c>
      <c r="D9516" s="2" t="s">
        <v>452</v>
      </c>
      <c r="E9516" s="2"/>
      <c r="F9516" s="2"/>
      <c r="G9516" s="2"/>
      <c r="H9516" s="2"/>
    </row>
    <row r="9517" spans="2:8">
      <c r="B9517" s="2" t="s">
        <v>9966</v>
      </c>
      <c r="C9517" s="2">
        <v>26</v>
      </c>
      <c r="D9517" s="2" t="s">
        <v>452</v>
      </c>
      <c r="E9517" s="2"/>
      <c r="F9517" s="2"/>
      <c r="G9517" s="2"/>
      <c r="H9517" s="2"/>
    </row>
    <row r="9518" spans="2:8">
      <c r="B9518" s="2" t="s">
        <v>9967</v>
      </c>
      <c r="C9518" s="2">
        <v>27</v>
      </c>
      <c r="D9518" s="2" t="s">
        <v>452</v>
      </c>
      <c r="E9518" s="2"/>
      <c r="F9518" s="2"/>
      <c r="G9518" s="2"/>
      <c r="H9518" s="2"/>
    </row>
    <row r="9519" spans="2:8">
      <c r="B9519" s="2" t="s">
        <v>9968</v>
      </c>
      <c r="C9519" s="2">
        <v>27</v>
      </c>
      <c r="D9519" s="2" t="s">
        <v>452</v>
      </c>
      <c r="E9519" s="2"/>
      <c r="F9519" s="2"/>
      <c r="G9519" s="2"/>
      <c r="H9519" s="2"/>
    </row>
    <row r="9520" spans="2:8">
      <c r="B9520" s="2" t="s">
        <v>9969</v>
      </c>
      <c r="C9520" s="2">
        <v>28</v>
      </c>
      <c r="D9520" s="2" t="s">
        <v>452</v>
      </c>
      <c r="E9520" s="2"/>
      <c r="F9520" s="2"/>
      <c r="G9520" s="2"/>
      <c r="H9520" s="2"/>
    </row>
    <row r="9521" spans="2:8">
      <c r="B9521" s="2" t="s">
        <v>9970</v>
      </c>
      <c r="C9521" s="2">
        <v>29</v>
      </c>
      <c r="D9521" s="2" t="s">
        <v>452</v>
      </c>
      <c r="E9521" s="2"/>
      <c r="F9521" s="2"/>
      <c r="G9521" s="2"/>
      <c r="H9521" s="2"/>
    </row>
    <row r="9522" spans="2:8">
      <c r="B9522" s="2" t="s">
        <v>9971</v>
      </c>
      <c r="C9522" s="2">
        <v>28</v>
      </c>
      <c r="D9522" s="2" t="s">
        <v>452</v>
      </c>
      <c r="E9522" s="2"/>
      <c r="F9522" s="2"/>
      <c r="G9522" s="2"/>
      <c r="H9522" s="2"/>
    </row>
    <row r="9523" spans="2:8">
      <c r="B9523" s="2" t="s">
        <v>9972</v>
      </c>
      <c r="C9523" s="2">
        <v>26</v>
      </c>
      <c r="D9523" s="2" t="s">
        <v>452</v>
      </c>
      <c r="E9523" s="2"/>
      <c r="F9523" s="2"/>
      <c r="G9523" s="2"/>
      <c r="H9523" s="2"/>
    </row>
    <row r="9524" spans="2:8">
      <c r="B9524" s="2" t="s">
        <v>9973</v>
      </c>
      <c r="C9524" s="2">
        <v>25</v>
      </c>
      <c r="D9524" s="2" t="s">
        <v>452</v>
      </c>
      <c r="E9524" s="2"/>
      <c r="F9524" s="2"/>
      <c r="G9524" s="2"/>
      <c r="H9524" s="2"/>
    </row>
    <row r="9525" spans="2:8">
      <c r="B9525" s="2" t="s">
        <v>9974</v>
      </c>
      <c r="C9525" s="2">
        <v>23</v>
      </c>
      <c r="D9525" s="2" t="s">
        <v>452</v>
      </c>
      <c r="E9525" s="2"/>
      <c r="F9525" s="2"/>
      <c r="G9525" s="2"/>
      <c r="H9525" s="2"/>
    </row>
    <row r="9526" spans="2:8">
      <c r="B9526" s="2" t="s">
        <v>9975</v>
      </c>
      <c r="C9526" s="2">
        <v>20</v>
      </c>
      <c r="D9526" s="2" t="s">
        <v>452</v>
      </c>
      <c r="E9526" s="2"/>
      <c r="F9526" s="2"/>
      <c r="G9526" s="2"/>
      <c r="H9526" s="2"/>
    </row>
    <row r="9527" spans="2:8">
      <c r="B9527" s="2" t="s">
        <v>9976</v>
      </c>
      <c r="C9527" s="2">
        <v>15</v>
      </c>
      <c r="D9527" s="2" t="s">
        <v>452</v>
      </c>
      <c r="E9527" s="2"/>
      <c r="F9527" s="2"/>
      <c r="G9527" s="2"/>
      <c r="H9527" s="2"/>
    </row>
    <row r="9528" spans="2:8">
      <c r="B9528" s="2" t="s">
        <v>9977</v>
      </c>
      <c r="C9528" s="2">
        <v>23</v>
      </c>
      <c r="D9528" s="2" t="s">
        <v>452</v>
      </c>
      <c r="E9528" s="2"/>
      <c r="F9528" s="2"/>
      <c r="G9528" s="2"/>
      <c r="H9528" s="2"/>
    </row>
    <row r="9529" spans="2:8">
      <c r="B9529" s="2" t="s">
        <v>9978</v>
      </c>
      <c r="C9529" s="2">
        <v>23</v>
      </c>
      <c r="D9529" s="2" t="s">
        <v>452</v>
      </c>
      <c r="E9529" s="2"/>
      <c r="F9529" s="2"/>
      <c r="G9529" s="2"/>
      <c r="H9529" s="2"/>
    </row>
    <row r="9530" spans="2:8">
      <c r="B9530" s="2" t="s">
        <v>9979</v>
      </c>
      <c r="C9530" s="2">
        <v>28</v>
      </c>
      <c r="D9530" s="2" t="s">
        <v>19</v>
      </c>
      <c r="E9530" s="2"/>
      <c r="F9530" s="2"/>
      <c r="G9530" s="2"/>
      <c r="H9530" s="2"/>
    </row>
    <row r="9531" spans="2:8">
      <c r="B9531" s="2" t="s">
        <v>9980</v>
      </c>
      <c r="C9531" s="2">
        <v>32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32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33</v>
      </c>
      <c r="D9533" s="2" t="s">
        <v>19</v>
      </c>
      <c r="E9533" s="2"/>
      <c r="F9533" s="2"/>
      <c r="G9533" s="2"/>
      <c r="H9533" s="2"/>
    </row>
    <row r="9534" spans="2:8">
      <c r="B9534" s="2" t="s">
        <v>9983</v>
      </c>
      <c r="C9534" s="2">
        <v>34</v>
      </c>
      <c r="D9534" s="2" t="s">
        <v>19</v>
      </c>
      <c r="E9534" s="2"/>
      <c r="F9534" s="2"/>
      <c r="G9534" s="2"/>
      <c r="H9534" s="2"/>
    </row>
    <row r="9535" spans="2:8">
      <c r="B9535" s="2" t="s">
        <v>9984</v>
      </c>
      <c r="C9535" s="2">
        <v>33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32</v>
      </c>
      <c r="D9536" s="2" t="s">
        <v>19</v>
      </c>
      <c r="E9536" s="2"/>
      <c r="F9536" s="2"/>
      <c r="G9536" s="2"/>
      <c r="H9536" s="2"/>
    </row>
    <row r="9537" spans="2:8">
      <c r="B9537" s="2" t="s">
        <v>9986</v>
      </c>
      <c r="C9537" s="2">
        <v>28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22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35</v>
      </c>
      <c r="D9539" s="2" t="s">
        <v>452</v>
      </c>
      <c r="E9539" s="2"/>
      <c r="F9539" s="2"/>
      <c r="G9539" s="2"/>
      <c r="H9539" s="2"/>
    </row>
    <row r="9540" spans="2:8">
      <c r="B9540" s="2" t="s">
        <v>9989</v>
      </c>
      <c r="C9540" s="2">
        <v>35</v>
      </c>
      <c r="D9540" s="2" t="s">
        <v>452</v>
      </c>
      <c r="E9540" s="2"/>
      <c r="F9540" s="2"/>
      <c r="G9540" s="2"/>
      <c r="H9540" s="2"/>
    </row>
    <row r="9541" spans="2:8">
      <c r="B9541" s="2" t="s">
        <v>9990</v>
      </c>
      <c r="C9541" s="2">
        <v>34</v>
      </c>
      <c r="D9541" s="2" t="s">
        <v>452</v>
      </c>
      <c r="E9541" s="2"/>
      <c r="F9541" s="2"/>
      <c r="G9541" s="2"/>
      <c r="H9541" s="2"/>
    </row>
    <row r="9542" spans="2:8">
      <c r="B9542" s="2" t="s">
        <v>9991</v>
      </c>
      <c r="C9542" s="2">
        <v>33</v>
      </c>
      <c r="D9542" s="2" t="s">
        <v>452</v>
      </c>
      <c r="E9542" s="2"/>
      <c r="F9542" s="2"/>
      <c r="G9542" s="2"/>
      <c r="H9542" s="2"/>
    </row>
    <row r="9543" spans="2:8">
      <c r="B9543" s="2" t="s">
        <v>9992</v>
      </c>
      <c r="C9543" s="2">
        <v>33</v>
      </c>
      <c r="D9543" s="2" t="s">
        <v>452</v>
      </c>
      <c r="E9543" s="2"/>
      <c r="F9543" s="2"/>
      <c r="G9543" s="2"/>
      <c r="H9543" s="2"/>
    </row>
    <row r="9544" spans="2:8">
      <c r="B9544" s="2" t="s">
        <v>9993</v>
      </c>
      <c r="C9544" s="2">
        <v>34</v>
      </c>
      <c r="D9544" s="2" t="s">
        <v>452</v>
      </c>
      <c r="E9544" s="2"/>
      <c r="F9544" s="2"/>
      <c r="G9544" s="2"/>
      <c r="H9544" s="2"/>
    </row>
    <row r="9545" spans="2:8">
      <c r="B9545" s="2" t="s">
        <v>9994</v>
      </c>
      <c r="C9545" s="2">
        <v>33</v>
      </c>
      <c r="D9545" s="2" t="s">
        <v>452</v>
      </c>
      <c r="E9545" s="2"/>
      <c r="F9545" s="2"/>
      <c r="G9545" s="2"/>
      <c r="H9545" s="2"/>
    </row>
    <row r="9546" spans="2:8">
      <c r="B9546" s="2" t="s">
        <v>9995</v>
      </c>
      <c r="C9546" s="2">
        <v>31</v>
      </c>
      <c r="D9546" s="2" t="s">
        <v>452</v>
      </c>
      <c r="E9546" s="2"/>
      <c r="F9546" s="2"/>
      <c r="G9546" s="2"/>
      <c r="H9546" s="2"/>
    </row>
    <row r="9547" spans="2:8">
      <c r="B9547" s="2" t="s">
        <v>9996</v>
      </c>
      <c r="C9547" s="2">
        <v>29</v>
      </c>
      <c r="D9547" s="2" t="s">
        <v>452</v>
      </c>
      <c r="E9547" s="2"/>
      <c r="F9547" s="2"/>
      <c r="G9547" s="2"/>
      <c r="H9547" s="2"/>
    </row>
    <row r="9548" spans="2:8">
      <c r="B9548" s="2" t="s">
        <v>9997</v>
      </c>
      <c r="C9548" s="2">
        <v>23</v>
      </c>
      <c r="D9548" s="2" t="s">
        <v>452</v>
      </c>
      <c r="E9548" s="2"/>
      <c r="F9548" s="2"/>
      <c r="G9548" s="2"/>
      <c r="H9548" s="2"/>
    </row>
    <row r="9549" spans="2:8">
      <c r="B9549" s="2" t="s">
        <v>9998</v>
      </c>
      <c r="C9549" s="2">
        <v>17</v>
      </c>
      <c r="D9549" s="2" t="s">
        <v>452</v>
      </c>
      <c r="E9549" s="2"/>
      <c r="F9549" s="2"/>
      <c r="G9549" s="2"/>
      <c r="H9549" s="2"/>
    </row>
    <row r="9550" spans="2:8">
      <c r="B9550" s="2" t="s">
        <v>9999</v>
      </c>
      <c r="C9550" s="2">
        <v>39</v>
      </c>
      <c r="D9550" s="2" t="s">
        <v>452</v>
      </c>
      <c r="E9550" s="2"/>
      <c r="F9550" s="2"/>
      <c r="G9550" s="2"/>
      <c r="H9550" s="2"/>
    </row>
    <row r="9551" spans="2:8">
      <c r="B9551" s="2" t="s">
        <v>10000</v>
      </c>
      <c r="C9551" s="2">
        <v>38</v>
      </c>
      <c r="D9551" s="2" t="s">
        <v>452</v>
      </c>
      <c r="E9551" s="2"/>
      <c r="F9551" s="2"/>
      <c r="G9551" s="2"/>
      <c r="H9551" s="2"/>
    </row>
    <row r="9552" spans="2:8">
      <c r="B9552" s="2" t="s">
        <v>10001</v>
      </c>
      <c r="C9552" s="2">
        <v>39</v>
      </c>
      <c r="D9552" s="2" t="s">
        <v>452</v>
      </c>
      <c r="E9552" s="2"/>
      <c r="F9552" s="2"/>
      <c r="G9552" s="2"/>
      <c r="H9552" s="2"/>
    </row>
    <row r="9553" spans="2:8">
      <c r="B9553" s="2" t="s">
        <v>10002</v>
      </c>
      <c r="C9553" s="2">
        <v>39</v>
      </c>
      <c r="D9553" s="2" t="s">
        <v>452</v>
      </c>
      <c r="E9553" s="2"/>
      <c r="F9553" s="2"/>
      <c r="G9553" s="2"/>
      <c r="H9553" s="2"/>
    </row>
    <row r="9554" spans="2:8">
      <c r="B9554" s="2" t="s">
        <v>10003</v>
      </c>
      <c r="C9554" s="2">
        <v>36</v>
      </c>
      <c r="D9554" s="2" t="s">
        <v>452</v>
      </c>
      <c r="E9554" s="2"/>
      <c r="F9554" s="2"/>
      <c r="G9554" s="2"/>
      <c r="H9554" s="2"/>
    </row>
    <row r="9555" spans="2:8">
      <c r="B9555" s="2" t="s">
        <v>10004</v>
      </c>
      <c r="C9555" s="2">
        <v>33</v>
      </c>
      <c r="D9555" s="2" t="s">
        <v>452</v>
      </c>
      <c r="E9555" s="2"/>
      <c r="F9555" s="2"/>
      <c r="G9555" s="2"/>
      <c r="H9555" s="2"/>
    </row>
    <row r="9556" spans="2:8">
      <c r="B9556" s="2" t="s">
        <v>10005</v>
      </c>
      <c r="C9556" s="2">
        <v>24</v>
      </c>
      <c r="D9556" s="2" t="s">
        <v>452</v>
      </c>
      <c r="E9556" s="2"/>
      <c r="F9556" s="2"/>
      <c r="G9556" s="2"/>
      <c r="H9556" s="2"/>
    </row>
    <row r="9557" spans="2:8">
      <c r="B9557" s="2" t="s">
        <v>10006</v>
      </c>
      <c r="C9557" s="2">
        <v>21</v>
      </c>
      <c r="D9557" s="2" t="s">
        <v>452</v>
      </c>
      <c r="E9557" s="2"/>
      <c r="F9557" s="2"/>
      <c r="G9557" s="2"/>
      <c r="H9557" s="2"/>
    </row>
    <row r="9558" spans="2:8">
      <c r="B9558" s="2" t="s">
        <v>10007</v>
      </c>
      <c r="C9558" s="2">
        <v>20</v>
      </c>
      <c r="D9558" s="2" t="s">
        <v>452</v>
      </c>
      <c r="E9558" s="2"/>
      <c r="F9558" s="2"/>
      <c r="G9558" s="2"/>
      <c r="H9558" s="2"/>
    </row>
    <row r="9559" spans="2:8">
      <c r="B9559" s="2" t="s">
        <v>10008</v>
      </c>
      <c r="C9559" s="2">
        <v>20</v>
      </c>
      <c r="D9559" s="2" t="s">
        <v>452</v>
      </c>
      <c r="E9559" s="2"/>
      <c r="F9559" s="2"/>
      <c r="G9559" s="2"/>
      <c r="H9559" s="2"/>
    </row>
    <row r="9560" spans="2:8">
      <c r="B9560" s="2" t="s">
        <v>10009</v>
      </c>
      <c r="C9560" s="2">
        <v>24</v>
      </c>
      <c r="D9560" s="2" t="s">
        <v>452</v>
      </c>
      <c r="E9560" s="2"/>
      <c r="F9560" s="2"/>
      <c r="G9560" s="2"/>
      <c r="H9560" s="2"/>
    </row>
    <row r="9561" spans="2:8">
      <c r="B9561" s="2" t="s">
        <v>10010</v>
      </c>
      <c r="C9561" s="2">
        <v>25</v>
      </c>
      <c r="D9561" s="2" t="s">
        <v>452</v>
      </c>
      <c r="E9561" s="2"/>
      <c r="F9561" s="2"/>
      <c r="G9561" s="2"/>
      <c r="H9561" s="2"/>
    </row>
    <row r="9562" spans="2:8">
      <c r="B9562" s="2" t="s">
        <v>10011</v>
      </c>
      <c r="C9562" s="2">
        <v>26</v>
      </c>
      <c r="D9562" s="2" t="s">
        <v>452</v>
      </c>
      <c r="E9562" s="2"/>
      <c r="F9562" s="2"/>
      <c r="G9562" s="2"/>
      <c r="H9562" s="2"/>
    </row>
    <row r="9563" spans="2:8">
      <c r="B9563" s="2" t="s">
        <v>10012</v>
      </c>
      <c r="C9563" s="2">
        <v>25</v>
      </c>
      <c r="D9563" s="2" t="s">
        <v>452</v>
      </c>
      <c r="E9563" s="2"/>
      <c r="F9563" s="2"/>
      <c r="G9563" s="2"/>
      <c r="H9563" s="2"/>
    </row>
    <row r="9564" spans="2:8">
      <c r="B9564" s="2" t="s">
        <v>10013</v>
      </c>
      <c r="C9564" s="2">
        <v>25</v>
      </c>
      <c r="D9564" s="2" t="s">
        <v>452</v>
      </c>
      <c r="E9564" s="2"/>
      <c r="F9564" s="2"/>
      <c r="G9564" s="2"/>
      <c r="H9564" s="2"/>
    </row>
    <row r="9565" spans="2:8">
      <c r="B9565" s="2" t="s">
        <v>10014</v>
      </c>
      <c r="C9565" s="2">
        <v>24</v>
      </c>
      <c r="D9565" s="2" t="s">
        <v>452</v>
      </c>
      <c r="E9565" s="2"/>
      <c r="F9565" s="2"/>
      <c r="G9565" s="2"/>
      <c r="H9565" s="2"/>
    </row>
    <row r="9566" spans="2:8">
      <c r="B9566" s="2" t="s">
        <v>10015</v>
      </c>
      <c r="C9566" s="2">
        <v>24</v>
      </c>
      <c r="D9566" s="2" t="s">
        <v>452</v>
      </c>
      <c r="E9566" s="2"/>
      <c r="F9566" s="2"/>
      <c r="G9566" s="2"/>
      <c r="H9566" s="2"/>
    </row>
    <row r="9567" spans="2:8">
      <c r="B9567" s="2" t="s">
        <v>10016</v>
      </c>
      <c r="C9567" s="2">
        <v>23</v>
      </c>
      <c r="D9567" s="2" t="s">
        <v>452</v>
      </c>
      <c r="E9567" s="2"/>
      <c r="F9567" s="2"/>
      <c r="G9567" s="2"/>
      <c r="H9567" s="2"/>
    </row>
    <row r="9568" spans="2:8">
      <c r="B9568" s="2" t="s">
        <v>10017</v>
      </c>
      <c r="C9568" s="2">
        <v>18</v>
      </c>
      <c r="D9568" s="2" t="s">
        <v>452</v>
      </c>
      <c r="E9568" s="2"/>
      <c r="F9568" s="2"/>
      <c r="G9568" s="2"/>
      <c r="H9568" s="2"/>
    </row>
    <row r="9569" spans="2:8">
      <c r="B9569" s="2" t="s">
        <v>10018</v>
      </c>
      <c r="C9569" s="2">
        <v>16</v>
      </c>
      <c r="D9569" s="2" t="s">
        <v>452</v>
      </c>
      <c r="E9569" s="2"/>
      <c r="F9569" s="2"/>
      <c r="G9569" s="2"/>
      <c r="H9569" s="2"/>
    </row>
    <row r="9570" spans="2:8">
      <c r="B9570" s="2" t="s">
        <v>10019</v>
      </c>
      <c r="C9570" s="2">
        <v>15</v>
      </c>
      <c r="D9570" s="2" t="s">
        <v>452</v>
      </c>
      <c r="E9570" s="2"/>
      <c r="F9570" s="2"/>
      <c r="G9570" s="2"/>
      <c r="H9570" s="2"/>
    </row>
    <row r="9571" spans="2:8">
      <c r="B9571" s="2" t="s">
        <v>10020</v>
      </c>
      <c r="C9571" s="2">
        <v>14</v>
      </c>
      <c r="D9571" s="2" t="s">
        <v>452</v>
      </c>
      <c r="E9571" s="2"/>
      <c r="F9571" s="2"/>
      <c r="G9571" s="2"/>
      <c r="H9571" s="2"/>
    </row>
    <row r="9572" spans="2:8">
      <c r="B9572" s="2" t="s">
        <v>10021</v>
      </c>
      <c r="C9572" s="2">
        <v>20</v>
      </c>
      <c r="D9572" s="2" t="s">
        <v>452</v>
      </c>
      <c r="E9572" s="2"/>
      <c r="F9572" s="2"/>
      <c r="G9572" s="2"/>
      <c r="H9572" s="2"/>
    </row>
    <row r="9573" spans="2:8">
      <c r="B9573" s="2" t="s">
        <v>10022</v>
      </c>
      <c r="C9573" s="2">
        <v>20</v>
      </c>
      <c r="D9573" s="2" t="s">
        <v>452</v>
      </c>
      <c r="E9573" s="2"/>
      <c r="F9573" s="2"/>
      <c r="G9573" s="2"/>
      <c r="H9573" s="2"/>
    </row>
    <row r="9574" spans="2:8">
      <c r="B9574" s="2" t="s">
        <v>10023</v>
      </c>
      <c r="C9574" s="2">
        <v>20</v>
      </c>
      <c r="D9574" s="2" t="s">
        <v>452</v>
      </c>
      <c r="E9574" s="2"/>
      <c r="F9574" s="2"/>
      <c r="G9574" s="2"/>
      <c r="H9574" s="2"/>
    </row>
    <row r="9575" spans="2:8">
      <c r="B9575" s="2" t="s">
        <v>10024</v>
      </c>
      <c r="C9575" s="2">
        <v>22</v>
      </c>
      <c r="D9575" s="2" t="s">
        <v>452</v>
      </c>
      <c r="E9575" s="2"/>
      <c r="F9575" s="2"/>
      <c r="G9575" s="2"/>
      <c r="H9575" s="2"/>
    </row>
    <row r="9576" spans="2:8">
      <c r="B9576" s="2" t="s">
        <v>10025</v>
      </c>
      <c r="C9576" s="2">
        <v>22</v>
      </c>
      <c r="D9576" s="2" t="s">
        <v>452</v>
      </c>
      <c r="E9576" s="2"/>
      <c r="F9576" s="2"/>
      <c r="G9576" s="2"/>
      <c r="H9576" s="2"/>
    </row>
    <row r="9577" spans="2:8">
      <c r="B9577" s="2" t="s">
        <v>10026</v>
      </c>
      <c r="C9577" s="2">
        <v>31</v>
      </c>
      <c r="D9577" s="2" t="s">
        <v>452</v>
      </c>
      <c r="E9577" s="2"/>
      <c r="F9577" s="2"/>
      <c r="G9577" s="2"/>
      <c r="H9577" s="2"/>
    </row>
    <row r="9578" spans="2:8">
      <c r="B9578" s="2" t="s">
        <v>10027</v>
      </c>
      <c r="C9578" s="2">
        <v>31</v>
      </c>
      <c r="D9578" s="2" t="s">
        <v>452</v>
      </c>
      <c r="E9578" s="2"/>
      <c r="F9578" s="2"/>
      <c r="G9578" s="2"/>
      <c r="H9578" s="2"/>
    </row>
    <row r="9579" spans="2:8">
      <c r="B9579" s="2" t="s">
        <v>10028</v>
      </c>
      <c r="C9579" s="2">
        <v>30</v>
      </c>
      <c r="D9579" s="2" t="s">
        <v>452</v>
      </c>
      <c r="E9579" s="2"/>
      <c r="F9579" s="2"/>
      <c r="G9579" s="2"/>
      <c r="H9579" s="2"/>
    </row>
    <row r="9580" spans="2:8">
      <c r="B9580" s="2" t="s">
        <v>10029</v>
      </c>
      <c r="C9580" s="2">
        <v>29</v>
      </c>
      <c r="D9580" s="2" t="s">
        <v>452</v>
      </c>
      <c r="E9580" s="2"/>
      <c r="F9580" s="2"/>
      <c r="G9580" s="2"/>
      <c r="H9580" s="2"/>
    </row>
    <row r="9581" spans="2:8">
      <c r="B9581" s="2" t="s">
        <v>10030</v>
      </c>
      <c r="C9581" s="2">
        <v>29</v>
      </c>
      <c r="D9581" s="2" t="s">
        <v>452</v>
      </c>
      <c r="E9581" s="2"/>
      <c r="F9581" s="2"/>
      <c r="G9581" s="2"/>
      <c r="H9581" s="2"/>
    </row>
    <row r="9582" spans="2:8">
      <c r="B9582" s="2" t="s">
        <v>10031</v>
      </c>
      <c r="C9582" s="2">
        <v>30</v>
      </c>
      <c r="D9582" s="2" t="s">
        <v>452</v>
      </c>
      <c r="E9582" s="2"/>
      <c r="F9582" s="2"/>
      <c r="G9582" s="2"/>
      <c r="H9582" s="2"/>
    </row>
    <row r="9583" spans="2:8">
      <c r="B9583" s="2" t="s">
        <v>10032</v>
      </c>
      <c r="C9583" s="2">
        <v>31</v>
      </c>
      <c r="D9583" s="2" t="s">
        <v>452</v>
      </c>
      <c r="E9583" s="2"/>
      <c r="F9583" s="2"/>
      <c r="G9583" s="2"/>
      <c r="H9583" s="2"/>
    </row>
    <row r="9584" spans="2:8">
      <c r="B9584" s="2" t="s">
        <v>10033</v>
      </c>
      <c r="C9584" s="2">
        <v>31</v>
      </c>
      <c r="D9584" s="2" t="s">
        <v>452</v>
      </c>
      <c r="E9584" s="2"/>
      <c r="F9584" s="2"/>
      <c r="G9584" s="2"/>
      <c r="H9584" s="2"/>
    </row>
    <row r="9585" spans="2:8">
      <c r="B9585" s="2" t="s">
        <v>10034</v>
      </c>
      <c r="C9585" s="2">
        <v>29</v>
      </c>
      <c r="D9585" s="2" t="s">
        <v>452</v>
      </c>
      <c r="E9585" s="2"/>
      <c r="F9585" s="2"/>
      <c r="G9585" s="2"/>
      <c r="H9585" s="2"/>
    </row>
    <row r="9586" spans="2:8">
      <c r="B9586" s="2" t="s">
        <v>10035</v>
      </c>
      <c r="C9586" s="2">
        <v>24</v>
      </c>
      <c r="D9586" s="2" t="s">
        <v>452</v>
      </c>
      <c r="E9586" s="2"/>
      <c r="F9586" s="2"/>
      <c r="G9586" s="2"/>
      <c r="H9586" s="2"/>
    </row>
    <row r="9587" spans="2:8">
      <c r="B9587" s="2" t="s">
        <v>10036</v>
      </c>
      <c r="C9587" s="2">
        <v>18</v>
      </c>
      <c r="D9587" s="2" t="s">
        <v>452</v>
      </c>
      <c r="E9587" s="2"/>
      <c r="F9587" s="2"/>
      <c r="G9587" s="2"/>
      <c r="H9587" s="2"/>
    </row>
    <row r="9588" spans="2:8">
      <c r="B9588" s="2" t="s">
        <v>10037</v>
      </c>
      <c r="C9588" s="2">
        <v>12</v>
      </c>
      <c r="D9588" s="2" t="s">
        <v>452</v>
      </c>
      <c r="E9588" s="2"/>
      <c r="F9588" s="2"/>
      <c r="G9588" s="2"/>
      <c r="H9588" s="2"/>
    </row>
    <row r="9589" spans="2:8">
      <c r="B9589" s="2" t="s">
        <v>10038</v>
      </c>
      <c r="C9589" s="2">
        <v>14</v>
      </c>
      <c r="D9589" s="2" t="s">
        <v>452</v>
      </c>
      <c r="E9589" s="2"/>
      <c r="F9589" s="2"/>
      <c r="G9589" s="2"/>
      <c r="H9589" s="2"/>
    </row>
    <row r="9590" spans="2:8">
      <c r="B9590" s="2" t="s">
        <v>10039</v>
      </c>
      <c r="C9590" s="2">
        <v>19</v>
      </c>
      <c r="D9590" s="2" t="s">
        <v>452</v>
      </c>
      <c r="E9590" s="2"/>
      <c r="F9590" s="2"/>
      <c r="G9590" s="2"/>
      <c r="H9590" s="2"/>
    </row>
    <row r="9591" spans="2:8">
      <c r="B9591" s="2" t="s">
        <v>10040</v>
      </c>
      <c r="C9591" s="2">
        <v>24</v>
      </c>
      <c r="D9591" s="2" t="s">
        <v>452</v>
      </c>
      <c r="E9591" s="2"/>
      <c r="F9591" s="2"/>
      <c r="G9591" s="2"/>
      <c r="H9591" s="2"/>
    </row>
    <row r="9592" spans="2:8">
      <c r="B9592" s="2" t="s">
        <v>10041</v>
      </c>
      <c r="C9592" s="2">
        <v>36</v>
      </c>
      <c r="D9592" s="2" t="s">
        <v>452</v>
      </c>
      <c r="E9592" s="2"/>
      <c r="F9592" s="2"/>
      <c r="G9592" s="2"/>
      <c r="H9592" s="2"/>
    </row>
    <row r="9593" spans="2:8">
      <c r="B9593" s="2" t="s">
        <v>10042</v>
      </c>
      <c r="C9593" s="2">
        <v>24</v>
      </c>
      <c r="D9593" s="2" t="s">
        <v>452</v>
      </c>
      <c r="E9593" s="2"/>
      <c r="F9593" s="2"/>
      <c r="G9593" s="2"/>
      <c r="H9593" s="2"/>
    </row>
    <row r="9594" spans="2:8">
      <c r="B9594" s="2" t="s">
        <v>10043</v>
      </c>
      <c r="C9594" s="2">
        <v>28</v>
      </c>
      <c r="D9594" s="2" t="s">
        <v>452</v>
      </c>
      <c r="E9594" s="2"/>
      <c r="F9594" s="2"/>
      <c r="G9594" s="2"/>
      <c r="H9594" s="2"/>
    </row>
    <row r="9595" spans="2:8">
      <c r="B9595" s="2" t="s">
        <v>10044</v>
      </c>
      <c r="C9595" s="2">
        <v>31</v>
      </c>
      <c r="D9595" s="2" t="s">
        <v>452</v>
      </c>
      <c r="E9595" s="2"/>
      <c r="F9595" s="2"/>
      <c r="G9595" s="2"/>
      <c r="H9595" s="2"/>
    </row>
    <row r="9596" spans="2:8">
      <c r="B9596" s="2" t="s">
        <v>10045</v>
      </c>
      <c r="C9596" s="2">
        <v>30</v>
      </c>
      <c r="D9596" s="2" t="s">
        <v>452</v>
      </c>
      <c r="E9596" s="2"/>
      <c r="F9596" s="2"/>
      <c r="G9596" s="2"/>
      <c r="H9596" s="2"/>
    </row>
    <row r="9597" spans="2:8">
      <c r="B9597" s="2" t="s">
        <v>10046</v>
      </c>
      <c r="C9597" s="2">
        <v>29</v>
      </c>
      <c r="D9597" s="2" t="s">
        <v>452</v>
      </c>
      <c r="E9597" s="2"/>
      <c r="F9597" s="2"/>
      <c r="G9597" s="2"/>
      <c r="H9597" s="2"/>
    </row>
    <row r="9598" spans="2:8">
      <c r="B9598" s="2" t="s">
        <v>10047</v>
      </c>
      <c r="C9598" s="2">
        <v>27</v>
      </c>
      <c r="D9598" s="2" t="s">
        <v>452</v>
      </c>
      <c r="E9598" s="2"/>
      <c r="F9598" s="2"/>
      <c r="G9598" s="2"/>
      <c r="H9598" s="2"/>
    </row>
    <row r="9599" spans="2:8">
      <c r="B9599" s="2" t="s">
        <v>10048</v>
      </c>
      <c r="C9599" s="2">
        <v>26</v>
      </c>
      <c r="D9599" s="2" t="s">
        <v>452</v>
      </c>
      <c r="E9599" s="2"/>
      <c r="F9599" s="2"/>
      <c r="G9599" s="2"/>
      <c r="H9599" s="2"/>
    </row>
    <row r="9600" spans="2:8">
      <c r="B9600" s="2" t="s">
        <v>10049</v>
      </c>
      <c r="C9600" s="2">
        <v>28</v>
      </c>
      <c r="D9600" s="2" t="s">
        <v>452</v>
      </c>
      <c r="E9600" s="2"/>
      <c r="F9600" s="2"/>
      <c r="G9600" s="2"/>
      <c r="H9600" s="2"/>
    </row>
    <row r="9601" spans="2:8">
      <c r="B9601" s="2" t="s">
        <v>10050</v>
      </c>
      <c r="C9601" s="2">
        <v>29</v>
      </c>
      <c r="D9601" s="2" t="s">
        <v>452</v>
      </c>
      <c r="E9601" s="2"/>
      <c r="F9601" s="2"/>
      <c r="G9601" s="2"/>
      <c r="H9601" s="2"/>
    </row>
    <row r="9602" spans="2:8">
      <c r="B9602" s="2" t="s">
        <v>10051</v>
      </c>
      <c r="C9602" s="2">
        <v>28</v>
      </c>
      <c r="D9602" s="2" t="s">
        <v>452</v>
      </c>
      <c r="E9602" s="2"/>
      <c r="F9602" s="2"/>
      <c r="G9602" s="2"/>
      <c r="H9602" s="2"/>
    </row>
    <row r="9603" spans="2:8">
      <c r="B9603" s="2" t="s">
        <v>10052</v>
      </c>
      <c r="C9603" s="2">
        <v>25</v>
      </c>
      <c r="D9603" s="2" t="s">
        <v>452</v>
      </c>
      <c r="E9603" s="2"/>
      <c r="F9603" s="2"/>
      <c r="G9603" s="2"/>
      <c r="H9603" s="2"/>
    </row>
    <row r="9604" spans="2:8">
      <c r="B9604" s="2" t="s">
        <v>10053</v>
      </c>
      <c r="C9604" s="2">
        <v>22</v>
      </c>
      <c r="D9604" s="2" t="s">
        <v>452</v>
      </c>
      <c r="E9604" s="2"/>
      <c r="F9604" s="2"/>
      <c r="G9604" s="2"/>
      <c r="H9604" s="2"/>
    </row>
    <row r="9605" spans="2:8">
      <c r="B9605" s="2" t="s">
        <v>10054</v>
      </c>
      <c r="C9605" s="2">
        <v>19</v>
      </c>
      <c r="D9605" s="2" t="s">
        <v>452</v>
      </c>
      <c r="E9605" s="2"/>
      <c r="F9605" s="2"/>
      <c r="G9605" s="2"/>
      <c r="H9605" s="2"/>
    </row>
    <row r="9606" spans="2:8">
      <c r="B9606" s="2" t="s">
        <v>10055</v>
      </c>
      <c r="C9606" s="2">
        <v>14</v>
      </c>
      <c r="D9606" s="2" t="s">
        <v>452</v>
      </c>
      <c r="E9606" s="2"/>
      <c r="F9606" s="2"/>
      <c r="G9606" s="2"/>
      <c r="H9606" s="2"/>
    </row>
    <row r="9607" spans="2:8">
      <c r="B9607" s="2" t="s">
        <v>10056</v>
      </c>
      <c r="C9607" s="2">
        <v>33</v>
      </c>
      <c r="D9607" s="2" t="s">
        <v>452</v>
      </c>
      <c r="E9607" s="2"/>
      <c r="F9607" s="2"/>
      <c r="G9607" s="2"/>
      <c r="H9607" s="2"/>
    </row>
    <row r="9608" spans="2:8">
      <c r="B9608" s="2" t="s">
        <v>10057</v>
      </c>
      <c r="C9608" s="2">
        <v>36</v>
      </c>
      <c r="D9608" s="2" t="s">
        <v>452</v>
      </c>
      <c r="E9608" s="2"/>
      <c r="F9608" s="2"/>
      <c r="G9608" s="2"/>
      <c r="H9608" s="2"/>
    </row>
    <row r="9609" spans="2:8">
      <c r="B9609" s="2" t="s">
        <v>10058</v>
      </c>
      <c r="C9609" s="2">
        <v>27</v>
      </c>
      <c r="D9609" s="2" t="s">
        <v>452</v>
      </c>
      <c r="E9609" s="2"/>
      <c r="F9609" s="2"/>
      <c r="G9609" s="2"/>
      <c r="H9609" s="2"/>
    </row>
    <row r="9610" spans="2:8">
      <c r="B9610" s="2" t="s">
        <v>10059</v>
      </c>
      <c r="C9610" s="2">
        <v>39</v>
      </c>
      <c r="D9610" s="2" t="s">
        <v>452</v>
      </c>
      <c r="E9610" s="2"/>
      <c r="F9610" s="2"/>
      <c r="G9610" s="2"/>
      <c r="H9610" s="2"/>
    </row>
    <row r="9611" spans="2:8">
      <c r="B9611" s="2" t="s">
        <v>10060</v>
      </c>
      <c r="C9611" s="2">
        <v>41</v>
      </c>
      <c r="D9611" s="2" t="s">
        <v>452</v>
      </c>
      <c r="E9611" s="2"/>
      <c r="F9611" s="2"/>
      <c r="G9611" s="2"/>
      <c r="H9611" s="2"/>
    </row>
    <row r="9612" spans="2:8">
      <c r="B9612" s="2" t="s">
        <v>10061</v>
      </c>
      <c r="C9612" s="2">
        <v>26</v>
      </c>
      <c r="D9612" s="2" t="s">
        <v>19</v>
      </c>
      <c r="E9612" s="2"/>
      <c r="F9612" s="2"/>
      <c r="G9612" s="2"/>
      <c r="H9612" s="2"/>
    </row>
    <row r="9613" spans="2:8">
      <c r="B9613" s="2" t="s">
        <v>10062</v>
      </c>
      <c r="C9613" s="2">
        <v>27</v>
      </c>
      <c r="D9613" s="2" t="s">
        <v>19</v>
      </c>
      <c r="E9613" s="2"/>
      <c r="F9613" s="2"/>
      <c r="G9613" s="2"/>
      <c r="H9613" s="2"/>
    </row>
    <row r="9614" spans="2:8">
      <c r="B9614" s="2" t="s">
        <v>10063</v>
      </c>
      <c r="C9614" s="2">
        <v>28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30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30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30</v>
      </c>
      <c r="D9617" s="2" t="s">
        <v>19</v>
      </c>
      <c r="E9617" s="2"/>
      <c r="F9617" s="2"/>
      <c r="G9617" s="2"/>
      <c r="H9617" s="2"/>
    </row>
    <row r="9618" spans="2:8">
      <c r="B9618" s="2" t="s">
        <v>10067</v>
      </c>
      <c r="C9618" s="2">
        <v>27</v>
      </c>
      <c r="D9618" s="2" t="s">
        <v>19</v>
      </c>
      <c r="E9618" s="2"/>
      <c r="F9618" s="2"/>
      <c r="G9618" s="2"/>
      <c r="H9618" s="2"/>
    </row>
    <row r="9619" spans="2:8">
      <c r="B9619" s="2" t="s">
        <v>10068</v>
      </c>
      <c r="C9619" s="2">
        <v>26</v>
      </c>
      <c r="D9619" s="2" t="s">
        <v>19</v>
      </c>
      <c r="E9619" s="2"/>
      <c r="F9619" s="2"/>
      <c r="G9619" s="2"/>
      <c r="H9619" s="2"/>
    </row>
    <row r="9620" spans="2:8">
      <c r="B9620" s="2" t="s">
        <v>10069</v>
      </c>
      <c r="C9620" s="2">
        <v>11</v>
      </c>
      <c r="D9620" s="2" t="s">
        <v>452</v>
      </c>
      <c r="E9620" s="2"/>
      <c r="F9620" s="2"/>
      <c r="G9620" s="2"/>
      <c r="H9620" s="2"/>
    </row>
    <row r="9621" spans="2:8">
      <c r="B9621" s="2" t="s">
        <v>10070</v>
      </c>
      <c r="C9621" s="2">
        <v>14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13</v>
      </c>
      <c r="D9622" s="2" t="s">
        <v>452</v>
      </c>
      <c r="E9622" s="2"/>
      <c r="F9622" s="2"/>
      <c r="G9622" s="2"/>
      <c r="H9622" s="2"/>
    </row>
    <row r="9623" spans="2:8">
      <c r="B9623" s="2" t="s">
        <v>10072</v>
      </c>
      <c r="C9623" s="2">
        <v>16</v>
      </c>
      <c r="D9623" s="2" t="s">
        <v>452</v>
      </c>
      <c r="E9623" s="2"/>
      <c r="F9623" s="2"/>
      <c r="G9623" s="2"/>
      <c r="H9623" s="2"/>
    </row>
    <row r="9624" spans="2:8">
      <c r="B9624" s="2" t="s">
        <v>10073</v>
      </c>
      <c r="C9624" s="2">
        <v>18</v>
      </c>
      <c r="D9624" s="2" t="s">
        <v>452</v>
      </c>
      <c r="E9624" s="2"/>
      <c r="F9624" s="2"/>
      <c r="G9624" s="2"/>
      <c r="H9624" s="2"/>
    </row>
    <row r="9625" spans="2:8">
      <c r="B9625" s="2" t="s">
        <v>10074</v>
      </c>
      <c r="C9625" s="2">
        <v>19</v>
      </c>
      <c r="D9625" s="2" t="s">
        <v>452</v>
      </c>
      <c r="E9625" s="2"/>
      <c r="F9625" s="2"/>
      <c r="G9625" s="2"/>
      <c r="H9625" s="2"/>
    </row>
    <row r="9626" spans="2:8">
      <c r="B9626" s="2" t="s">
        <v>10075</v>
      </c>
      <c r="C9626" s="2">
        <v>20</v>
      </c>
      <c r="D9626" s="2" t="s">
        <v>452</v>
      </c>
      <c r="E9626" s="2"/>
      <c r="F9626" s="2"/>
      <c r="G9626" s="2"/>
      <c r="H9626" s="2"/>
    </row>
    <row r="9627" spans="2:8">
      <c r="B9627" s="2" t="s">
        <v>10076</v>
      </c>
      <c r="C9627" s="2">
        <v>21</v>
      </c>
      <c r="D9627" s="2" t="s">
        <v>452</v>
      </c>
      <c r="E9627" s="2"/>
      <c r="F9627" s="2"/>
      <c r="G9627" s="2"/>
      <c r="H9627" s="2"/>
    </row>
    <row r="9628" spans="2:8">
      <c r="B9628" s="2" t="s">
        <v>10077</v>
      </c>
      <c r="C9628" s="2">
        <v>22</v>
      </c>
      <c r="D9628" s="2" t="s">
        <v>452</v>
      </c>
      <c r="E9628" s="2"/>
      <c r="F9628" s="2"/>
      <c r="G9628" s="2"/>
      <c r="H9628" s="2"/>
    </row>
    <row r="9629" spans="2:8">
      <c r="B9629" s="2" t="s">
        <v>10078</v>
      </c>
      <c r="C9629" s="2">
        <v>21</v>
      </c>
      <c r="D9629" s="2" t="s">
        <v>452</v>
      </c>
      <c r="E9629" s="2"/>
      <c r="F9629" s="2"/>
      <c r="G9629" s="2"/>
      <c r="H9629" s="2"/>
    </row>
    <row r="9630" spans="2:8">
      <c r="B9630" s="2" t="s">
        <v>10079</v>
      </c>
      <c r="C9630" s="2">
        <v>21</v>
      </c>
      <c r="D9630" s="2" t="s">
        <v>452</v>
      </c>
      <c r="E9630" s="2"/>
      <c r="F9630" s="2"/>
      <c r="G9630" s="2"/>
      <c r="H9630" s="2"/>
    </row>
    <row r="9631" spans="2:8">
      <c r="B9631" s="2" t="s">
        <v>10080</v>
      </c>
      <c r="C9631" s="2">
        <v>21</v>
      </c>
      <c r="D9631" s="2" t="s">
        <v>452</v>
      </c>
      <c r="E9631" s="2"/>
      <c r="F9631" s="2"/>
      <c r="G9631" s="2"/>
      <c r="H9631" s="2"/>
    </row>
    <row r="9632" spans="2:8">
      <c r="B9632" s="2" t="s">
        <v>10081</v>
      </c>
      <c r="C9632" s="2">
        <v>19</v>
      </c>
      <c r="D9632" s="2" t="s">
        <v>452</v>
      </c>
      <c r="E9632" s="2"/>
      <c r="F9632" s="2"/>
      <c r="G9632" s="2"/>
      <c r="H9632" s="2"/>
    </row>
    <row r="9633" spans="2:8">
      <c r="B9633" s="2" t="s">
        <v>10082</v>
      </c>
      <c r="C9633" s="2">
        <v>15</v>
      </c>
      <c r="D9633" s="2" t="s">
        <v>452</v>
      </c>
      <c r="E9633" s="2"/>
      <c r="F9633" s="2"/>
      <c r="G9633" s="2"/>
      <c r="H9633" s="2"/>
    </row>
    <row r="9634" spans="2:8">
      <c r="B9634" s="2" t="s">
        <v>10083</v>
      </c>
      <c r="C9634" s="2">
        <v>20</v>
      </c>
      <c r="D9634" s="2" t="s">
        <v>452</v>
      </c>
      <c r="E9634" s="2"/>
      <c r="F9634" s="2"/>
      <c r="G9634" s="2"/>
      <c r="H9634" s="2"/>
    </row>
    <row r="9635" spans="2:8">
      <c r="B9635" s="2" t="s">
        <v>10084</v>
      </c>
      <c r="C9635" s="2">
        <v>20</v>
      </c>
      <c r="D9635" s="2" t="s">
        <v>452</v>
      </c>
      <c r="E9635" s="2"/>
      <c r="F9635" s="2"/>
      <c r="G9635" s="2"/>
      <c r="H9635" s="2"/>
    </row>
    <row r="9636" spans="2:8">
      <c r="B9636" s="2" t="s">
        <v>10085</v>
      </c>
      <c r="C9636" s="2">
        <v>38</v>
      </c>
      <c r="D9636" s="2" t="s">
        <v>452</v>
      </c>
      <c r="E9636" s="2"/>
      <c r="F9636" s="2"/>
      <c r="G9636" s="2"/>
      <c r="H9636" s="2"/>
    </row>
    <row r="9637" spans="2:8">
      <c r="B9637" s="2" t="s">
        <v>10086</v>
      </c>
      <c r="C9637" s="2">
        <v>37</v>
      </c>
      <c r="D9637" s="2" t="s">
        <v>452</v>
      </c>
      <c r="E9637" s="2"/>
      <c r="F9637" s="2"/>
      <c r="G9637" s="2"/>
      <c r="H9637" s="2"/>
    </row>
    <row r="9638" spans="2:8">
      <c r="B9638" s="2" t="s">
        <v>10087</v>
      </c>
      <c r="C9638" s="2">
        <v>37</v>
      </c>
      <c r="D9638" s="2" t="s">
        <v>452</v>
      </c>
      <c r="E9638" s="2"/>
      <c r="F9638" s="2"/>
      <c r="G9638" s="2"/>
      <c r="H9638" s="2"/>
    </row>
    <row r="9639" spans="2:8">
      <c r="B9639" s="2" t="s">
        <v>10088</v>
      </c>
      <c r="C9639" s="2">
        <v>36</v>
      </c>
      <c r="D9639" s="2" t="s">
        <v>452</v>
      </c>
      <c r="E9639" s="2"/>
      <c r="F9639" s="2"/>
      <c r="G9639" s="2"/>
      <c r="H9639" s="2"/>
    </row>
    <row r="9640" spans="2:8">
      <c r="B9640" s="2" t="s">
        <v>10089</v>
      </c>
      <c r="C9640" s="2">
        <v>34</v>
      </c>
      <c r="D9640" s="2" t="s">
        <v>452</v>
      </c>
      <c r="E9640" s="2"/>
      <c r="F9640" s="2"/>
      <c r="G9640" s="2"/>
      <c r="H9640" s="2"/>
    </row>
    <row r="9641" spans="2:8">
      <c r="B9641" s="2" t="s">
        <v>10090</v>
      </c>
      <c r="C9641" s="2">
        <v>34</v>
      </c>
      <c r="D9641" s="2" t="s">
        <v>452</v>
      </c>
      <c r="E9641" s="2"/>
      <c r="F9641" s="2"/>
      <c r="G9641" s="2"/>
      <c r="H9641" s="2"/>
    </row>
    <row r="9642" spans="2:8">
      <c r="B9642" s="2" t="s">
        <v>10091</v>
      </c>
      <c r="C9642" s="2">
        <v>32</v>
      </c>
      <c r="D9642" s="2" t="s">
        <v>452</v>
      </c>
      <c r="E9642" s="2"/>
      <c r="F9642" s="2"/>
      <c r="G9642" s="2"/>
      <c r="H9642" s="2"/>
    </row>
    <row r="9643" spans="2:8">
      <c r="B9643" s="2" t="s">
        <v>10092</v>
      </c>
      <c r="C9643" s="2">
        <v>31</v>
      </c>
      <c r="D9643" s="2" t="s">
        <v>452</v>
      </c>
      <c r="E9643" s="2"/>
      <c r="F9643" s="2"/>
      <c r="G9643" s="2"/>
      <c r="H9643" s="2"/>
    </row>
    <row r="9644" spans="2:8">
      <c r="B9644" s="2" t="s">
        <v>10093</v>
      </c>
      <c r="C9644" s="2">
        <v>19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34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38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36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35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36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34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31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19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16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16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16</v>
      </c>
      <c r="D9655" s="2" t="s">
        <v>19</v>
      </c>
      <c r="E9655" s="2"/>
      <c r="F9655" s="2"/>
      <c r="G9655" s="2"/>
      <c r="H9655" s="2"/>
    </row>
    <row r="9656" spans="2:8">
      <c r="B9656" s="2" t="s">
        <v>10105</v>
      </c>
      <c r="C9656" s="2">
        <v>16</v>
      </c>
      <c r="D9656" s="2" t="s">
        <v>19</v>
      </c>
      <c r="E9656" s="2"/>
      <c r="F9656" s="2"/>
      <c r="G9656" s="2"/>
      <c r="H9656" s="2"/>
    </row>
    <row r="9657" spans="2:8">
      <c r="B9657" s="2" t="s">
        <v>10106</v>
      </c>
      <c r="C9657" s="2">
        <v>17</v>
      </c>
      <c r="D9657" s="2" t="s">
        <v>19</v>
      </c>
      <c r="E9657" s="2"/>
      <c r="F9657" s="2"/>
      <c r="G9657" s="2"/>
      <c r="H9657" s="2"/>
    </row>
    <row r="9658" spans="2:8">
      <c r="B9658" s="2" t="s">
        <v>10107</v>
      </c>
      <c r="C9658" s="2">
        <v>16</v>
      </c>
      <c r="D9658" s="2" t="s">
        <v>19</v>
      </c>
      <c r="E9658" s="2"/>
      <c r="F9658" s="2"/>
      <c r="G9658" s="2"/>
      <c r="H9658" s="2"/>
    </row>
    <row r="9659" spans="2:8">
      <c r="B9659" s="2" t="s">
        <v>10108</v>
      </c>
      <c r="C9659" s="2">
        <v>16</v>
      </c>
      <c r="D9659" s="2" t="s">
        <v>19</v>
      </c>
      <c r="E9659" s="2"/>
      <c r="F9659" s="2"/>
      <c r="G9659" s="2"/>
      <c r="H9659" s="2"/>
    </row>
    <row r="9660" spans="2:8">
      <c r="B9660" s="2" t="s">
        <v>10109</v>
      </c>
      <c r="C9660" s="2">
        <v>36</v>
      </c>
      <c r="D9660" s="2" t="s">
        <v>452</v>
      </c>
      <c r="E9660" s="2"/>
      <c r="F9660" s="2"/>
      <c r="G9660" s="2"/>
      <c r="H9660" s="2"/>
    </row>
    <row r="9661" spans="2:8">
      <c r="B9661" s="2" t="s">
        <v>10110</v>
      </c>
      <c r="C9661" s="2">
        <v>36</v>
      </c>
      <c r="D9661" s="2" t="s">
        <v>452</v>
      </c>
      <c r="E9661" s="2"/>
      <c r="F9661" s="2"/>
      <c r="G9661" s="2"/>
      <c r="H9661" s="2"/>
    </row>
    <row r="9662" spans="2:8">
      <c r="B9662" s="2" t="s">
        <v>10111</v>
      </c>
      <c r="C9662" s="2">
        <v>37</v>
      </c>
      <c r="D9662" s="2" t="s">
        <v>452</v>
      </c>
      <c r="E9662" s="2"/>
      <c r="F9662" s="2"/>
      <c r="G9662" s="2"/>
      <c r="H9662" s="2"/>
    </row>
    <row r="9663" spans="2:8">
      <c r="B9663" s="2" t="s">
        <v>10112</v>
      </c>
      <c r="C9663" s="2">
        <v>25</v>
      </c>
      <c r="D9663" s="2" t="s">
        <v>452</v>
      </c>
      <c r="E9663" s="2"/>
      <c r="F9663" s="2"/>
      <c r="G9663" s="2"/>
      <c r="H9663" s="2"/>
    </row>
    <row r="9664" spans="2:8">
      <c r="B9664" s="2" t="s">
        <v>10113</v>
      </c>
      <c r="C9664" s="2">
        <v>28</v>
      </c>
      <c r="D9664" s="2" t="s">
        <v>452</v>
      </c>
      <c r="E9664" s="2"/>
      <c r="F9664" s="2"/>
      <c r="G9664" s="2"/>
      <c r="H9664" s="2"/>
    </row>
    <row r="9665" spans="2:8">
      <c r="B9665" s="2" t="s">
        <v>10114</v>
      </c>
      <c r="C9665" s="2">
        <v>28</v>
      </c>
      <c r="D9665" s="2" t="s">
        <v>452</v>
      </c>
      <c r="E9665" s="2"/>
      <c r="F9665" s="2"/>
      <c r="G9665" s="2"/>
      <c r="H9665" s="2"/>
    </row>
    <row r="9666" spans="2:8">
      <c r="B9666" s="2" t="s">
        <v>10115</v>
      </c>
      <c r="C9666" s="2">
        <v>29</v>
      </c>
      <c r="D9666" s="2" t="s">
        <v>452</v>
      </c>
      <c r="E9666" s="2"/>
      <c r="F9666" s="2"/>
      <c r="G9666" s="2"/>
      <c r="H9666" s="2"/>
    </row>
    <row r="9667" spans="2:8">
      <c r="B9667" s="2" t="s">
        <v>10116</v>
      </c>
      <c r="C9667" s="2">
        <v>30</v>
      </c>
      <c r="D9667" s="2" t="s">
        <v>452</v>
      </c>
      <c r="E9667" s="2"/>
      <c r="F9667" s="2"/>
      <c r="G9667" s="2"/>
      <c r="H9667" s="2"/>
    </row>
    <row r="9668" spans="2:8">
      <c r="B9668" s="2" t="s">
        <v>10117</v>
      </c>
      <c r="C9668" s="2">
        <v>30</v>
      </c>
      <c r="D9668" s="2" t="s">
        <v>452</v>
      </c>
      <c r="E9668" s="2"/>
      <c r="F9668" s="2"/>
      <c r="G9668" s="2"/>
      <c r="H9668" s="2"/>
    </row>
    <row r="9669" spans="2:8">
      <c r="B9669" s="2" t="s">
        <v>10118</v>
      </c>
      <c r="C9669" s="2">
        <v>31</v>
      </c>
      <c r="D9669" s="2" t="s">
        <v>452</v>
      </c>
      <c r="E9669" s="2"/>
      <c r="F9669" s="2"/>
      <c r="G9669" s="2"/>
      <c r="H9669" s="2"/>
    </row>
    <row r="9670" spans="2:8">
      <c r="B9670" s="2" t="s">
        <v>10119</v>
      </c>
      <c r="C9670" s="2">
        <v>32</v>
      </c>
      <c r="D9670" s="2" t="s">
        <v>452</v>
      </c>
      <c r="E9670" s="2"/>
      <c r="F9670" s="2"/>
      <c r="G9670" s="2"/>
      <c r="H9670" s="2"/>
    </row>
    <row r="9671" spans="2:8">
      <c r="B9671" s="2" t="s">
        <v>10120</v>
      </c>
      <c r="C9671" s="2">
        <v>31</v>
      </c>
      <c r="D9671" s="2" t="s">
        <v>452</v>
      </c>
      <c r="E9671" s="2"/>
      <c r="F9671" s="2"/>
      <c r="G9671" s="2"/>
      <c r="H9671" s="2"/>
    </row>
    <row r="9672" spans="2:8">
      <c r="B9672" s="2" t="s">
        <v>10121</v>
      </c>
      <c r="C9672" s="2">
        <v>29</v>
      </c>
      <c r="D9672" s="2" t="s">
        <v>452</v>
      </c>
      <c r="E9672" s="2"/>
      <c r="F9672" s="2"/>
      <c r="G9672" s="2"/>
      <c r="H9672" s="2"/>
    </row>
    <row r="9673" spans="2:8">
      <c r="B9673" s="2" t="s">
        <v>10122</v>
      </c>
      <c r="C9673" s="2">
        <v>24</v>
      </c>
      <c r="D9673" s="2" t="s">
        <v>452</v>
      </c>
      <c r="E9673" s="2"/>
      <c r="F9673" s="2"/>
      <c r="G9673" s="2"/>
      <c r="H9673" s="2"/>
    </row>
    <row r="9674" spans="2:8">
      <c r="B9674" s="2" t="s">
        <v>10123</v>
      </c>
      <c r="C9674" s="2">
        <v>17</v>
      </c>
      <c r="D9674" s="2" t="s">
        <v>452</v>
      </c>
      <c r="E9674" s="2"/>
      <c r="F9674" s="2"/>
      <c r="G9674" s="2"/>
      <c r="H9674" s="2"/>
    </row>
    <row r="9675" spans="2:8">
      <c r="B9675" s="2" t="s">
        <v>10124</v>
      </c>
      <c r="C9675" s="2">
        <v>11</v>
      </c>
      <c r="D9675" s="2" t="s">
        <v>452</v>
      </c>
      <c r="E9675" s="2"/>
      <c r="F9675" s="2"/>
      <c r="G9675" s="2"/>
      <c r="H9675" s="2"/>
    </row>
    <row r="9676" spans="2:8">
      <c r="B9676" s="2" t="s">
        <v>10125</v>
      </c>
      <c r="C9676" s="2">
        <v>20</v>
      </c>
      <c r="D9676" s="2" t="s">
        <v>452</v>
      </c>
      <c r="E9676" s="2"/>
      <c r="F9676" s="2"/>
      <c r="G9676" s="2"/>
      <c r="H9676" s="2"/>
    </row>
    <row r="9677" spans="2:8">
      <c r="B9677" s="2" t="s">
        <v>10126</v>
      </c>
      <c r="C9677" s="2">
        <v>24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35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37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37</v>
      </c>
      <c r="D9680" s="2" t="s">
        <v>19</v>
      </c>
      <c r="E9680" s="2"/>
      <c r="F9680" s="2"/>
      <c r="G9680" s="2"/>
      <c r="H9680" s="2"/>
    </row>
    <row r="9681" spans="2:8">
      <c r="B9681" s="2" t="s">
        <v>10130</v>
      </c>
      <c r="C9681" s="2">
        <v>38</v>
      </c>
      <c r="D9681" s="2" t="s">
        <v>19</v>
      </c>
      <c r="E9681" s="2"/>
      <c r="F9681" s="2"/>
      <c r="G9681" s="2"/>
      <c r="H9681" s="2"/>
    </row>
    <row r="9682" spans="2:8">
      <c r="B9682" s="2" t="s">
        <v>10131</v>
      </c>
      <c r="C9682" s="2">
        <v>37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35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30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25</v>
      </c>
      <c r="D9685" s="2" t="s">
        <v>452</v>
      </c>
      <c r="E9685" s="2"/>
      <c r="F9685" s="2"/>
      <c r="G9685" s="2"/>
      <c r="H9685" s="2"/>
    </row>
    <row r="9686" spans="2:8">
      <c r="B9686" s="2" t="s">
        <v>10135</v>
      </c>
      <c r="C9686" s="2">
        <v>26</v>
      </c>
      <c r="D9686" s="2" t="s">
        <v>452</v>
      </c>
      <c r="E9686" s="2"/>
      <c r="F9686" s="2"/>
      <c r="G9686" s="2"/>
      <c r="H9686" s="2"/>
    </row>
    <row r="9687" spans="2:8">
      <c r="B9687" s="2" t="s">
        <v>10136</v>
      </c>
      <c r="C9687" s="2">
        <v>14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27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22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19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15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7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21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29</v>
      </c>
      <c r="D9695" s="2" t="s">
        <v>452</v>
      </c>
      <c r="E9695" s="2"/>
      <c r="F9695" s="2"/>
      <c r="G9695" s="2"/>
      <c r="H9695" s="2"/>
    </row>
    <row r="9696" spans="2:8">
      <c r="B9696" s="2" t="s">
        <v>10145</v>
      </c>
      <c r="C9696" s="2">
        <v>39</v>
      </c>
      <c r="D9696" s="2" t="s">
        <v>452</v>
      </c>
      <c r="E9696" s="2"/>
      <c r="F9696" s="2"/>
      <c r="G9696" s="2"/>
      <c r="H9696" s="2"/>
    </row>
    <row r="9697" spans="2:8">
      <c r="B9697" s="2" t="s">
        <v>10146</v>
      </c>
      <c r="C9697" s="2">
        <v>43</v>
      </c>
      <c r="D9697" s="2" t="s">
        <v>452</v>
      </c>
      <c r="E9697" s="2"/>
      <c r="F9697" s="2"/>
      <c r="G9697" s="2"/>
      <c r="H9697" s="2"/>
    </row>
    <row r="9698" spans="2:8">
      <c r="B9698" s="2" t="s">
        <v>10147</v>
      </c>
      <c r="C9698" s="2">
        <v>21</v>
      </c>
      <c r="D9698" s="2" t="s">
        <v>452</v>
      </c>
      <c r="E9698" s="2"/>
      <c r="F9698" s="2"/>
      <c r="G9698" s="2"/>
      <c r="H9698" s="2"/>
    </row>
    <row r="9699" spans="2:8">
      <c r="B9699" s="2" t="s">
        <v>10148</v>
      </c>
      <c r="C9699" s="2">
        <v>26</v>
      </c>
      <c r="D9699" s="2" t="s">
        <v>452</v>
      </c>
      <c r="E9699" s="2"/>
      <c r="F9699" s="2"/>
      <c r="G9699" s="2"/>
      <c r="H9699" s="2"/>
    </row>
    <row r="9700" spans="2:8">
      <c r="B9700" s="2" t="s">
        <v>10149</v>
      </c>
      <c r="C9700" s="2">
        <v>30</v>
      </c>
      <c r="D9700" s="2" t="s">
        <v>452</v>
      </c>
      <c r="E9700" s="2"/>
      <c r="F9700" s="2"/>
      <c r="G9700" s="2"/>
      <c r="H9700" s="2"/>
    </row>
    <row r="9701" spans="2:8">
      <c r="B9701" s="2" t="s">
        <v>10150</v>
      </c>
      <c r="C9701" s="2">
        <v>33</v>
      </c>
      <c r="D9701" s="2" t="s">
        <v>452</v>
      </c>
      <c r="E9701" s="2"/>
      <c r="F9701" s="2"/>
      <c r="G9701" s="2"/>
      <c r="H9701" s="2"/>
    </row>
    <row r="9702" spans="2:8">
      <c r="B9702" s="2" t="s">
        <v>10151</v>
      </c>
      <c r="C9702" s="2">
        <v>35</v>
      </c>
      <c r="D9702" s="2" t="s">
        <v>452</v>
      </c>
      <c r="E9702" s="2"/>
      <c r="F9702" s="2"/>
      <c r="G9702" s="2"/>
      <c r="H9702" s="2"/>
    </row>
    <row r="9703" spans="2:8">
      <c r="B9703" s="2" t="s">
        <v>10152</v>
      </c>
      <c r="C9703" s="2">
        <v>34</v>
      </c>
      <c r="D9703" s="2" t="s">
        <v>452</v>
      </c>
      <c r="E9703" s="2"/>
      <c r="F9703" s="2"/>
      <c r="G9703" s="2"/>
      <c r="H9703" s="2"/>
    </row>
    <row r="9704" spans="2:8">
      <c r="B9704" s="2" t="s">
        <v>10153</v>
      </c>
      <c r="C9704" s="2">
        <v>35</v>
      </c>
      <c r="D9704" s="2" t="s">
        <v>452</v>
      </c>
      <c r="E9704" s="2"/>
      <c r="F9704" s="2"/>
      <c r="G9704" s="2"/>
      <c r="H9704" s="2"/>
    </row>
    <row r="9705" spans="2:8">
      <c r="B9705" s="2" t="s">
        <v>10154</v>
      </c>
      <c r="C9705" s="2">
        <v>37</v>
      </c>
      <c r="D9705" s="2" t="s">
        <v>452</v>
      </c>
      <c r="E9705" s="2"/>
      <c r="F9705" s="2"/>
      <c r="G9705" s="2"/>
      <c r="H9705" s="2"/>
    </row>
    <row r="9706" spans="2:8">
      <c r="B9706" s="2" t="s">
        <v>10155</v>
      </c>
      <c r="C9706" s="2">
        <v>35</v>
      </c>
      <c r="D9706" s="2" t="s">
        <v>452</v>
      </c>
      <c r="E9706" s="2"/>
      <c r="F9706" s="2"/>
      <c r="G9706" s="2"/>
      <c r="H9706" s="2"/>
    </row>
    <row r="9707" spans="2:8">
      <c r="B9707" s="2" t="s">
        <v>10156</v>
      </c>
      <c r="C9707" s="2">
        <v>33</v>
      </c>
      <c r="D9707" s="2" t="s">
        <v>452</v>
      </c>
      <c r="E9707" s="2"/>
      <c r="F9707" s="2"/>
      <c r="G9707" s="2"/>
      <c r="H9707" s="2"/>
    </row>
    <row r="9708" spans="2:8">
      <c r="B9708" s="2" t="s">
        <v>10157</v>
      </c>
      <c r="C9708" s="2">
        <v>29</v>
      </c>
      <c r="D9708" s="2" t="s">
        <v>452</v>
      </c>
      <c r="E9708" s="2"/>
      <c r="F9708" s="2"/>
      <c r="G9708" s="2"/>
      <c r="H9708" s="2"/>
    </row>
    <row r="9709" spans="2:8">
      <c r="B9709" s="2" t="s">
        <v>10158</v>
      </c>
      <c r="C9709" s="2">
        <v>19</v>
      </c>
      <c r="D9709" s="2" t="s">
        <v>452</v>
      </c>
      <c r="E9709" s="2"/>
      <c r="F9709" s="2"/>
      <c r="G9709" s="2"/>
      <c r="H9709" s="2"/>
    </row>
    <row r="9710" spans="2:8">
      <c r="B9710" s="2" t="s">
        <v>10159</v>
      </c>
      <c r="C9710" s="2">
        <v>34</v>
      </c>
      <c r="D9710" s="2" t="s">
        <v>452</v>
      </c>
      <c r="E9710" s="2"/>
      <c r="F9710" s="2"/>
      <c r="G9710" s="2"/>
      <c r="H9710" s="2"/>
    </row>
    <row r="9711" spans="2:8">
      <c r="B9711" s="2" t="s">
        <v>10160</v>
      </c>
      <c r="C9711" s="2">
        <v>36</v>
      </c>
      <c r="D9711" s="2" t="s">
        <v>452</v>
      </c>
      <c r="E9711" s="2"/>
      <c r="F9711" s="2"/>
      <c r="G9711" s="2"/>
      <c r="H9711" s="2"/>
    </row>
    <row r="9712" spans="2:8">
      <c r="B9712" s="2" t="s">
        <v>10161</v>
      </c>
      <c r="C9712" s="2">
        <v>13</v>
      </c>
      <c r="D9712" s="2" t="s">
        <v>452</v>
      </c>
      <c r="E9712" s="2"/>
      <c r="F9712" s="2"/>
      <c r="G9712" s="2"/>
      <c r="H9712" s="2"/>
    </row>
    <row r="9713" spans="2:8">
      <c r="B9713" s="2" t="s">
        <v>10162</v>
      </c>
      <c r="C9713" s="2">
        <v>16</v>
      </c>
      <c r="D9713" s="2" t="s">
        <v>452</v>
      </c>
      <c r="E9713" s="2"/>
      <c r="F9713" s="2"/>
      <c r="G9713" s="2"/>
      <c r="H9713" s="2"/>
    </row>
    <row r="9714" spans="2:8">
      <c r="B9714" s="2" t="s">
        <v>10163</v>
      </c>
      <c r="C9714" s="2">
        <v>19</v>
      </c>
      <c r="D9714" s="2" t="s">
        <v>452</v>
      </c>
      <c r="E9714" s="2"/>
      <c r="F9714" s="2"/>
      <c r="G9714" s="2"/>
      <c r="H9714" s="2"/>
    </row>
    <row r="9715" spans="2:8">
      <c r="B9715" s="2" t="s">
        <v>10164</v>
      </c>
      <c r="C9715" s="2">
        <v>24</v>
      </c>
      <c r="D9715" s="2" t="s">
        <v>452</v>
      </c>
      <c r="E9715" s="2"/>
      <c r="F9715" s="2"/>
      <c r="G9715" s="2"/>
      <c r="H9715" s="2"/>
    </row>
    <row r="9716" spans="2:8">
      <c r="B9716" s="2" t="s">
        <v>10165</v>
      </c>
      <c r="C9716" s="2">
        <v>31</v>
      </c>
      <c r="D9716" s="2" t="s">
        <v>452</v>
      </c>
      <c r="E9716" s="2"/>
      <c r="F9716" s="2"/>
      <c r="G9716" s="2"/>
      <c r="H9716" s="2"/>
    </row>
    <row r="9717" spans="2:8">
      <c r="B9717" s="2" t="s">
        <v>10166</v>
      </c>
      <c r="C9717" s="2">
        <v>27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40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41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38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36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31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29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28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28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27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26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24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24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33</v>
      </c>
      <c r="D9730" s="2" t="s">
        <v>452</v>
      </c>
      <c r="E9730" s="2"/>
      <c r="F9730" s="2"/>
      <c r="G9730" s="2"/>
      <c r="H9730" s="2"/>
    </row>
    <row r="9731" spans="2:8">
      <c r="B9731" s="2" t="s">
        <v>10180</v>
      </c>
      <c r="C9731" s="2">
        <v>34</v>
      </c>
      <c r="D9731" s="2" t="s">
        <v>452</v>
      </c>
      <c r="E9731" s="2"/>
      <c r="F9731" s="2"/>
      <c r="G9731" s="2"/>
      <c r="H9731" s="2"/>
    </row>
    <row r="9732" spans="2:8">
      <c r="B9732" s="2" t="s">
        <v>10181</v>
      </c>
      <c r="C9732" s="2">
        <v>32</v>
      </c>
      <c r="D9732" s="2" t="s">
        <v>452</v>
      </c>
      <c r="E9732" s="2"/>
      <c r="F9732" s="2"/>
      <c r="G9732" s="2"/>
      <c r="H9732" s="2"/>
    </row>
    <row r="9733" spans="2:8">
      <c r="B9733" s="2" t="s">
        <v>10182</v>
      </c>
      <c r="C9733" s="2">
        <v>32</v>
      </c>
      <c r="D9733" s="2" t="s">
        <v>452</v>
      </c>
      <c r="E9733" s="2"/>
      <c r="F9733" s="2"/>
      <c r="G9733" s="2"/>
      <c r="H9733" s="2"/>
    </row>
    <row r="9734" spans="2:8">
      <c r="B9734" s="2" t="s">
        <v>10183</v>
      </c>
      <c r="C9734" s="2">
        <v>33</v>
      </c>
      <c r="D9734" s="2" t="s">
        <v>452</v>
      </c>
      <c r="E9734" s="2"/>
      <c r="F9734" s="2"/>
      <c r="G9734" s="2"/>
      <c r="H9734" s="2"/>
    </row>
    <row r="9735" spans="2:8">
      <c r="B9735" s="2" t="s">
        <v>10184</v>
      </c>
      <c r="C9735" s="2">
        <v>33</v>
      </c>
      <c r="D9735" s="2" t="s">
        <v>452</v>
      </c>
      <c r="E9735" s="2"/>
      <c r="F9735" s="2"/>
      <c r="G9735" s="2"/>
      <c r="H9735" s="2"/>
    </row>
    <row r="9736" spans="2:8">
      <c r="B9736" s="2" t="s">
        <v>10185</v>
      </c>
      <c r="C9736" s="2">
        <v>32</v>
      </c>
      <c r="D9736" s="2" t="s">
        <v>452</v>
      </c>
      <c r="E9736" s="2"/>
      <c r="F9736" s="2"/>
      <c r="G9736" s="2"/>
      <c r="H9736" s="2"/>
    </row>
    <row r="9737" spans="2:8">
      <c r="B9737" s="2" t="s">
        <v>10186</v>
      </c>
      <c r="C9737" s="2">
        <v>30</v>
      </c>
      <c r="D9737" s="2" t="s">
        <v>452</v>
      </c>
      <c r="E9737" s="2"/>
      <c r="F9737" s="2"/>
      <c r="G9737" s="2"/>
      <c r="H9737" s="2"/>
    </row>
    <row r="9738" spans="2:8">
      <c r="B9738" s="2" t="s">
        <v>10187</v>
      </c>
      <c r="C9738" s="2">
        <v>27</v>
      </c>
      <c r="D9738" s="2" t="s">
        <v>452</v>
      </c>
      <c r="E9738" s="2"/>
      <c r="F9738" s="2"/>
      <c r="G9738" s="2"/>
      <c r="H9738" s="2"/>
    </row>
    <row r="9739" spans="2:8">
      <c r="B9739" s="2" t="s">
        <v>10188</v>
      </c>
      <c r="C9739" s="2">
        <v>24</v>
      </c>
      <c r="D9739" s="2" t="s">
        <v>452</v>
      </c>
      <c r="E9739" s="2"/>
      <c r="F9739" s="2"/>
      <c r="G9739" s="2"/>
      <c r="H9739" s="2"/>
    </row>
    <row r="9740" spans="2:8">
      <c r="B9740" s="2" t="s">
        <v>10189</v>
      </c>
      <c r="C9740" s="2">
        <v>18</v>
      </c>
      <c r="D9740" s="2" t="s">
        <v>452</v>
      </c>
      <c r="E9740" s="2"/>
      <c r="F9740" s="2"/>
      <c r="G9740" s="2"/>
      <c r="H9740" s="2"/>
    </row>
    <row r="9741" spans="2:8">
      <c r="B9741" s="2" t="s">
        <v>10190</v>
      </c>
      <c r="C9741" s="2">
        <v>28</v>
      </c>
      <c r="D9741" s="2" t="s">
        <v>452</v>
      </c>
      <c r="E9741" s="2"/>
      <c r="F9741" s="2"/>
      <c r="G9741" s="2"/>
      <c r="H9741" s="2"/>
    </row>
    <row r="9742" spans="2:8">
      <c r="B9742" s="2" t="s">
        <v>10191</v>
      </c>
      <c r="C9742" s="2">
        <v>38</v>
      </c>
      <c r="D9742" s="2" t="s">
        <v>452</v>
      </c>
      <c r="E9742" s="2"/>
      <c r="F9742" s="2"/>
      <c r="G9742" s="2"/>
      <c r="H9742" s="2"/>
    </row>
    <row r="9743" spans="2:8">
      <c r="B9743" s="2" t="s">
        <v>10192</v>
      </c>
      <c r="C9743" s="2">
        <v>41</v>
      </c>
      <c r="D9743" s="2" t="s">
        <v>452</v>
      </c>
      <c r="E9743" s="2"/>
      <c r="F9743" s="2"/>
      <c r="G9743" s="2"/>
      <c r="H9743" s="2"/>
    </row>
    <row r="9744" spans="2:8">
      <c r="B9744" s="2" t="s">
        <v>10193</v>
      </c>
      <c r="C9744" s="2">
        <v>41</v>
      </c>
      <c r="D9744" s="2" t="s">
        <v>452</v>
      </c>
      <c r="E9744" s="2"/>
      <c r="F9744" s="2"/>
      <c r="G9744" s="2"/>
      <c r="H9744" s="2"/>
    </row>
    <row r="9745" spans="2:8">
      <c r="B9745" s="2" t="s">
        <v>10194</v>
      </c>
      <c r="C9745" s="2">
        <v>27</v>
      </c>
      <c r="D9745" s="2" t="s">
        <v>452</v>
      </c>
      <c r="E9745" s="2"/>
      <c r="F9745" s="2"/>
      <c r="G9745" s="2"/>
      <c r="H9745" s="2"/>
    </row>
    <row r="9746" spans="2:8">
      <c r="B9746" s="2" t="s">
        <v>10195</v>
      </c>
      <c r="C9746" s="2">
        <v>27</v>
      </c>
      <c r="D9746" s="2" t="s">
        <v>452</v>
      </c>
      <c r="E9746" s="2"/>
      <c r="F9746" s="2"/>
      <c r="G9746" s="2"/>
      <c r="H9746" s="2"/>
    </row>
    <row r="9747" spans="2:8">
      <c r="B9747" s="2" t="s">
        <v>10196</v>
      </c>
      <c r="C9747" s="2">
        <v>28</v>
      </c>
      <c r="D9747" s="2" t="s">
        <v>452</v>
      </c>
      <c r="E9747" s="2"/>
      <c r="F9747" s="2"/>
      <c r="G9747" s="2"/>
      <c r="H9747" s="2"/>
    </row>
    <row r="9748" spans="2:8">
      <c r="B9748" s="2" t="s">
        <v>10197</v>
      </c>
      <c r="C9748" s="2">
        <v>29</v>
      </c>
      <c r="D9748" s="2" t="s">
        <v>452</v>
      </c>
      <c r="E9748" s="2"/>
      <c r="F9748" s="2"/>
      <c r="G9748" s="2"/>
      <c r="H9748" s="2"/>
    </row>
    <row r="9749" spans="2:8">
      <c r="B9749" s="2" t="s">
        <v>10198</v>
      </c>
      <c r="C9749" s="2">
        <v>31</v>
      </c>
      <c r="D9749" s="2" t="s">
        <v>452</v>
      </c>
      <c r="E9749" s="2"/>
      <c r="F9749" s="2"/>
      <c r="G9749" s="2"/>
      <c r="H9749" s="2"/>
    </row>
    <row r="9750" spans="2:8">
      <c r="B9750" s="2" t="s">
        <v>10199</v>
      </c>
      <c r="C9750" s="2">
        <v>32</v>
      </c>
      <c r="D9750" s="2" t="s">
        <v>452</v>
      </c>
      <c r="E9750" s="2"/>
      <c r="F9750" s="2"/>
      <c r="G9750" s="2"/>
      <c r="H9750" s="2"/>
    </row>
    <row r="9751" spans="2:8">
      <c r="B9751" s="2" t="s">
        <v>10200</v>
      </c>
      <c r="C9751" s="2">
        <v>33</v>
      </c>
      <c r="D9751" s="2" t="s">
        <v>452</v>
      </c>
      <c r="E9751" s="2"/>
      <c r="F9751" s="2"/>
      <c r="G9751" s="2"/>
      <c r="H9751" s="2"/>
    </row>
    <row r="9752" spans="2:8">
      <c r="B9752" s="2" t="s">
        <v>10201</v>
      </c>
      <c r="C9752" s="2">
        <v>33</v>
      </c>
      <c r="D9752" s="2" t="s">
        <v>452</v>
      </c>
      <c r="E9752" s="2"/>
      <c r="F9752" s="2"/>
      <c r="G9752" s="2"/>
      <c r="H9752" s="2"/>
    </row>
    <row r="9753" spans="2:8">
      <c r="B9753" s="2" t="s">
        <v>10202</v>
      </c>
      <c r="C9753" s="2">
        <v>33</v>
      </c>
      <c r="D9753" s="2" t="s">
        <v>452</v>
      </c>
      <c r="E9753" s="2"/>
      <c r="F9753" s="2"/>
      <c r="G9753" s="2"/>
      <c r="H9753" s="2"/>
    </row>
    <row r="9754" spans="2:8">
      <c r="B9754" s="2" t="s">
        <v>10203</v>
      </c>
      <c r="C9754" s="2">
        <v>32</v>
      </c>
      <c r="D9754" s="2" t="s">
        <v>452</v>
      </c>
      <c r="E9754" s="2"/>
      <c r="F9754" s="2"/>
      <c r="G9754" s="2"/>
      <c r="H9754" s="2"/>
    </row>
    <row r="9755" spans="2:8">
      <c r="B9755" s="2" t="s">
        <v>10204</v>
      </c>
      <c r="C9755" s="2">
        <v>25</v>
      </c>
      <c r="D9755" s="2" t="s">
        <v>452</v>
      </c>
      <c r="E9755" s="2"/>
      <c r="F9755" s="2"/>
      <c r="G9755" s="2"/>
      <c r="H9755" s="2"/>
    </row>
    <row r="9756" spans="2:8">
      <c r="B9756" s="2" t="s">
        <v>10205</v>
      </c>
      <c r="C9756" s="2">
        <v>24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21</v>
      </c>
      <c r="D9757" s="2" t="s">
        <v>452</v>
      </c>
      <c r="E9757" s="2"/>
      <c r="F9757" s="2"/>
      <c r="G9757" s="2"/>
      <c r="H9757" s="2"/>
    </row>
    <row r="9758" spans="2:8">
      <c r="B9758" s="2" t="s">
        <v>10207</v>
      </c>
      <c r="C9758" s="2">
        <v>25</v>
      </c>
      <c r="D9758" s="2" t="s">
        <v>452</v>
      </c>
      <c r="E9758" s="2"/>
      <c r="F9758" s="2"/>
      <c r="G9758" s="2"/>
      <c r="H9758" s="2"/>
    </row>
    <row r="9759" spans="2:8">
      <c r="B9759" s="2" t="s">
        <v>10208</v>
      </c>
      <c r="C9759" s="2">
        <v>31</v>
      </c>
      <c r="D9759" s="2" t="s">
        <v>452</v>
      </c>
      <c r="E9759" s="2"/>
      <c r="F9759" s="2"/>
      <c r="G9759" s="2"/>
      <c r="H9759" s="2"/>
    </row>
    <row r="9760" spans="2:8">
      <c r="B9760" s="2" t="s">
        <v>10209</v>
      </c>
      <c r="C9760" s="2">
        <v>37</v>
      </c>
      <c r="D9760" s="2" t="s">
        <v>452</v>
      </c>
      <c r="E9760" s="2"/>
      <c r="F9760" s="2"/>
      <c r="G9760" s="2"/>
      <c r="H9760" s="2"/>
    </row>
    <row r="9761" spans="2:8">
      <c r="B9761" s="2" t="s">
        <v>10210</v>
      </c>
      <c r="C9761" s="2">
        <v>35</v>
      </c>
      <c r="D9761" s="2" t="s">
        <v>452</v>
      </c>
      <c r="E9761" s="2"/>
      <c r="F9761" s="2"/>
      <c r="G9761" s="2"/>
      <c r="H9761" s="2"/>
    </row>
    <row r="9762" spans="2:8">
      <c r="B9762" s="2" t="s">
        <v>10211</v>
      </c>
      <c r="C9762" s="2">
        <v>25</v>
      </c>
      <c r="D9762" s="2" t="s">
        <v>452</v>
      </c>
      <c r="E9762" s="2"/>
      <c r="F9762" s="2"/>
      <c r="G9762" s="2"/>
      <c r="H9762" s="2"/>
    </row>
    <row r="9763" spans="2:8">
      <c r="B9763" s="2" t="s">
        <v>10212</v>
      </c>
      <c r="C9763" s="2">
        <v>25</v>
      </c>
      <c r="D9763" s="2" t="s">
        <v>452</v>
      </c>
      <c r="E9763" s="2"/>
      <c r="F9763" s="2"/>
      <c r="G9763" s="2"/>
      <c r="H9763" s="2"/>
    </row>
    <row r="9764" spans="2:8">
      <c r="B9764" s="2" t="s">
        <v>10213</v>
      </c>
      <c r="C9764" s="2">
        <v>25</v>
      </c>
      <c r="D9764" s="2" t="s">
        <v>452</v>
      </c>
      <c r="E9764" s="2"/>
      <c r="F9764" s="2"/>
      <c r="G9764" s="2"/>
      <c r="H9764" s="2"/>
    </row>
    <row r="9765" spans="2:8">
      <c r="B9765" s="2" t="s">
        <v>10214</v>
      </c>
      <c r="C9765" s="2">
        <v>25</v>
      </c>
      <c r="D9765" s="2" t="s">
        <v>452</v>
      </c>
      <c r="E9765" s="2"/>
      <c r="F9765" s="2"/>
      <c r="G9765" s="2"/>
      <c r="H9765" s="2"/>
    </row>
    <row r="9766" spans="2:8">
      <c r="B9766" s="2" t="s">
        <v>10215</v>
      </c>
      <c r="C9766" s="2">
        <v>25</v>
      </c>
      <c r="D9766" s="2" t="s">
        <v>452</v>
      </c>
      <c r="E9766" s="2"/>
      <c r="F9766" s="2"/>
      <c r="G9766" s="2"/>
      <c r="H9766" s="2"/>
    </row>
    <row r="9767" spans="2:8">
      <c r="B9767" s="2" t="s">
        <v>10216</v>
      </c>
      <c r="C9767" s="2">
        <v>25</v>
      </c>
      <c r="D9767" s="2" t="s">
        <v>452</v>
      </c>
      <c r="E9767" s="2"/>
      <c r="F9767" s="2"/>
      <c r="G9767" s="2"/>
      <c r="H9767" s="2"/>
    </row>
    <row r="9768" spans="2:8">
      <c r="B9768" s="2" t="s">
        <v>10217</v>
      </c>
      <c r="C9768" s="2">
        <v>25</v>
      </c>
      <c r="D9768" s="2" t="s">
        <v>452</v>
      </c>
      <c r="E9768" s="2"/>
      <c r="F9768" s="2"/>
      <c r="G9768" s="2"/>
      <c r="H9768" s="2"/>
    </row>
    <row r="9769" spans="2:8">
      <c r="B9769" s="2" t="s">
        <v>10218</v>
      </c>
      <c r="C9769" s="2">
        <v>25</v>
      </c>
      <c r="D9769" s="2" t="s">
        <v>452</v>
      </c>
      <c r="E9769" s="2"/>
      <c r="F9769" s="2"/>
      <c r="G9769" s="2"/>
      <c r="H9769" s="2"/>
    </row>
    <row r="9770" spans="2:8">
      <c r="B9770" s="2" t="s">
        <v>10219</v>
      </c>
      <c r="C9770" s="2">
        <v>26</v>
      </c>
      <c r="D9770" s="2" t="s">
        <v>452</v>
      </c>
      <c r="E9770" s="2"/>
      <c r="F9770" s="2"/>
      <c r="G9770" s="2"/>
      <c r="H9770" s="2"/>
    </row>
    <row r="9771" spans="2:8">
      <c r="B9771" s="2" t="s">
        <v>10220</v>
      </c>
      <c r="C9771" s="2">
        <v>26</v>
      </c>
      <c r="D9771" s="2" t="s">
        <v>452</v>
      </c>
      <c r="E9771" s="2"/>
      <c r="F9771" s="2"/>
      <c r="G9771" s="2"/>
      <c r="H9771" s="2"/>
    </row>
    <row r="9772" spans="2:8">
      <c r="B9772" s="2" t="s">
        <v>10221</v>
      </c>
      <c r="C9772" s="2">
        <v>26</v>
      </c>
      <c r="D9772" s="2" t="s">
        <v>452</v>
      </c>
      <c r="E9772" s="2"/>
      <c r="F9772" s="2"/>
      <c r="G9772" s="2"/>
      <c r="H9772" s="2"/>
    </row>
    <row r="9773" spans="2:8">
      <c r="B9773" s="2" t="s">
        <v>10222</v>
      </c>
      <c r="C9773" s="2">
        <v>35</v>
      </c>
      <c r="D9773" s="2" t="s">
        <v>452</v>
      </c>
      <c r="E9773" s="2"/>
      <c r="F9773" s="2"/>
      <c r="G9773" s="2"/>
      <c r="H9773" s="2"/>
    </row>
    <row r="9774" spans="2:8">
      <c r="B9774" s="2" t="s">
        <v>10223</v>
      </c>
      <c r="C9774" s="2">
        <v>32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33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32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32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31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28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28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27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15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15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16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16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18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21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16</v>
      </c>
      <c r="D9788" s="2" t="s">
        <v>452</v>
      </c>
      <c r="E9788" s="2"/>
      <c r="F9788" s="2"/>
      <c r="G9788" s="2"/>
      <c r="H9788" s="2"/>
    </row>
    <row r="9789" spans="2:8">
      <c r="B9789" s="2" t="s">
        <v>10238</v>
      </c>
      <c r="C9789" s="2">
        <v>18</v>
      </c>
      <c r="D9789" s="2" t="s">
        <v>452</v>
      </c>
      <c r="E9789" s="2"/>
      <c r="F9789" s="2"/>
      <c r="G9789" s="2"/>
      <c r="H9789" s="2"/>
    </row>
    <row r="9790" spans="2:8">
      <c r="B9790" s="2" t="s">
        <v>10239</v>
      </c>
      <c r="C9790" s="2">
        <v>16</v>
      </c>
      <c r="D9790" s="2" t="s">
        <v>452</v>
      </c>
      <c r="E9790" s="2"/>
      <c r="F9790" s="2"/>
      <c r="G9790" s="2"/>
      <c r="H9790" s="2"/>
    </row>
    <row r="9791" spans="2:8">
      <c r="B9791" s="2" t="s">
        <v>10240</v>
      </c>
      <c r="C9791" s="2">
        <v>16</v>
      </c>
      <c r="D9791" s="2" t="s">
        <v>452</v>
      </c>
      <c r="E9791" s="2"/>
      <c r="F9791" s="2"/>
      <c r="G9791" s="2"/>
      <c r="H9791" s="2"/>
    </row>
    <row r="9792" spans="2:8">
      <c r="B9792" s="2" t="s">
        <v>10241</v>
      </c>
      <c r="C9792" s="2">
        <v>15</v>
      </c>
      <c r="D9792" s="2" t="s">
        <v>452</v>
      </c>
      <c r="E9792" s="2"/>
      <c r="F9792" s="2"/>
      <c r="G9792" s="2"/>
      <c r="H9792" s="2"/>
    </row>
    <row r="9793" spans="2:8">
      <c r="B9793" s="2" t="s">
        <v>10242</v>
      </c>
      <c r="C9793" s="2">
        <v>8</v>
      </c>
      <c r="D9793" s="2" t="s">
        <v>452</v>
      </c>
      <c r="E9793" s="2"/>
      <c r="F9793" s="2"/>
      <c r="G9793" s="2"/>
      <c r="H9793" s="2"/>
    </row>
    <row r="9794" spans="2:8">
      <c r="B9794" s="2" t="s">
        <v>10243</v>
      </c>
      <c r="C9794" s="2">
        <v>25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29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28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29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30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30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31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31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29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25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27</v>
      </c>
      <c r="D9804" s="2" t="s">
        <v>452</v>
      </c>
      <c r="E9804" s="2"/>
      <c r="F9804" s="2"/>
      <c r="G9804" s="2"/>
      <c r="H9804" s="2"/>
    </row>
    <row r="9805" spans="2:8">
      <c r="B9805" s="2" t="s">
        <v>10254</v>
      </c>
      <c r="C9805" s="2">
        <v>33</v>
      </c>
      <c r="D9805" s="2" t="s">
        <v>452</v>
      </c>
      <c r="E9805" s="2"/>
      <c r="F9805" s="2"/>
      <c r="G9805" s="2"/>
      <c r="H9805" s="2"/>
    </row>
    <row r="9806" spans="2:8">
      <c r="B9806" s="2" t="s">
        <v>10255</v>
      </c>
      <c r="C9806" s="2">
        <v>10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15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19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23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24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22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21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17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19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34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32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32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34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34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35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35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34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6</v>
      </c>
      <c r="D9823" s="2" t="s">
        <v>452</v>
      </c>
      <c r="E9823" s="2"/>
      <c r="F9823" s="2"/>
      <c r="G9823" s="2"/>
      <c r="H9823" s="2"/>
    </row>
    <row r="9824" spans="2:8">
      <c r="B9824" s="2" t="s">
        <v>10273</v>
      </c>
      <c r="C9824" s="2">
        <v>11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16</v>
      </c>
      <c r="D9825" s="2" t="s">
        <v>452</v>
      </c>
      <c r="E9825" s="2"/>
      <c r="F9825" s="2"/>
      <c r="G9825" s="2"/>
      <c r="H9825" s="2"/>
    </row>
    <row r="9826" spans="2:8">
      <c r="B9826" s="2" t="s">
        <v>10275</v>
      </c>
      <c r="C9826" s="2">
        <v>20</v>
      </c>
      <c r="D9826" s="2" t="s">
        <v>452</v>
      </c>
      <c r="E9826" s="2"/>
      <c r="F9826" s="2"/>
      <c r="G9826" s="2"/>
      <c r="H9826" s="2"/>
    </row>
    <row r="9827" spans="2:8">
      <c r="B9827" s="2" t="s">
        <v>10276</v>
      </c>
      <c r="C9827" s="2">
        <v>24</v>
      </c>
      <c r="D9827" s="2" t="s">
        <v>452</v>
      </c>
      <c r="E9827" s="2"/>
      <c r="F9827" s="2"/>
      <c r="G9827" s="2"/>
      <c r="H9827" s="2"/>
    </row>
    <row r="9828" spans="2:8">
      <c r="B9828" s="2" t="s">
        <v>10277</v>
      </c>
      <c r="C9828" s="2">
        <v>25</v>
      </c>
      <c r="D9828" s="2" t="s">
        <v>452</v>
      </c>
      <c r="E9828" s="2"/>
      <c r="F9828" s="2"/>
      <c r="G9828" s="2"/>
      <c r="H9828" s="2"/>
    </row>
    <row r="9829" spans="2:8">
      <c r="B9829" s="2" t="s">
        <v>10278</v>
      </c>
      <c r="C9829" s="2">
        <v>26</v>
      </c>
      <c r="D9829" s="2" t="s">
        <v>452</v>
      </c>
      <c r="E9829" s="2"/>
      <c r="F9829" s="2"/>
      <c r="G9829" s="2"/>
      <c r="H9829" s="2"/>
    </row>
    <row r="9830" spans="2:8">
      <c r="B9830" s="2" t="s">
        <v>10279</v>
      </c>
      <c r="C9830" s="2">
        <v>27</v>
      </c>
      <c r="D9830" s="2" t="s">
        <v>452</v>
      </c>
      <c r="E9830" s="2"/>
      <c r="F9830" s="2"/>
      <c r="G9830" s="2"/>
      <c r="H9830" s="2"/>
    </row>
    <row r="9831" spans="2:8">
      <c r="B9831" s="2" t="s">
        <v>10280</v>
      </c>
      <c r="C9831" s="2">
        <v>26</v>
      </c>
      <c r="D9831" s="2" t="s">
        <v>452</v>
      </c>
      <c r="E9831" s="2"/>
      <c r="F9831" s="2"/>
      <c r="G9831" s="2"/>
      <c r="H9831" s="2"/>
    </row>
    <row r="9832" spans="2:8">
      <c r="B9832" s="2" t="s">
        <v>10281</v>
      </c>
      <c r="C9832" s="2">
        <v>26</v>
      </c>
      <c r="D9832" s="2" t="s">
        <v>452</v>
      </c>
      <c r="E9832" s="2"/>
      <c r="F9832" s="2"/>
      <c r="G9832" s="2"/>
      <c r="H9832" s="2"/>
    </row>
    <row r="9833" spans="2:8">
      <c r="B9833" s="2" t="s">
        <v>10282</v>
      </c>
      <c r="C9833" s="2">
        <v>25</v>
      </c>
      <c r="D9833" s="2" t="s">
        <v>452</v>
      </c>
      <c r="E9833" s="2"/>
      <c r="F9833" s="2"/>
      <c r="G9833" s="2"/>
      <c r="H9833" s="2"/>
    </row>
    <row r="9834" spans="2:8">
      <c r="B9834" s="2" t="s">
        <v>10283</v>
      </c>
      <c r="C9834" s="2">
        <v>21</v>
      </c>
      <c r="D9834" s="2" t="s">
        <v>452</v>
      </c>
      <c r="E9834" s="2"/>
      <c r="F9834" s="2"/>
      <c r="G9834" s="2"/>
      <c r="H9834" s="2"/>
    </row>
    <row r="9835" spans="2:8">
      <c r="B9835" s="2" t="s">
        <v>10284</v>
      </c>
      <c r="C9835" s="2">
        <v>19</v>
      </c>
      <c r="D9835" s="2" t="s">
        <v>452</v>
      </c>
      <c r="E9835" s="2"/>
      <c r="F9835" s="2"/>
      <c r="G9835" s="2"/>
      <c r="H9835" s="2"/>
    </row>
    <row r="9836" spans="2:8">
      <c r="B9836" s="2" t="s">
        <v>10285</v>
      </c>
      <c r="C9836" s="2">
        <v>28</v>
      </c>
      <c r="D9836" s="2" t="s">
        <v>452</v>
      </c>
      <c r="E9836" s="2"/>
      <c r="F9836" s="2"/>
      <c r="G9836" s="2"/>
      <c r="H9836" s="2"/>
    </row>
    <row r="9837" spans="2:8">
      <c r="B9837" s="2" t="s">
        <v>10286</v>
      </c>
      <c r="C9837" s="2">
        <v>28</v>
      </c>
      <c r="D9837" s="2" t="s">
        <v>452</v>
      </c>
      <c r="E9837" s="2"/>
      <c r="F9837" s="2"/>
      <c r="G9837" s="2"/>
      <c r="H9837" s="2"/>
    </row>
    <row r="9838" spans="2:8">
      <c r="B9838" s="2" t="s">
        <v>10287</v>
      </c>
      <c r="C9838" s="2">
        <v>29</v>
      </c>
      <c r="D9838" s="2" t="s">
        <v>452</v>
      </c>
      <c r="E9838" s="2"/>
      <c r="F9838" s="2"/>
      <c r="G9838" s="2"/>
      <c r="H9838" s="2"/>
    </row>
    <row r="9839" spans="2:8">
      <c r="B9839" s="2" t="s">
        <v>10288</v>
      </c>
      <c r="C9839" s="2">
        <v>12</v>
      </c>
      <c r="D9839" s="2" t="s">
        <v>452</v>
      </c>
      <c r="E9839" s="2"/>
      <c r="F9839" s="2"/>
      <c r="G9839" s="2"/>
      <c r="H9839" s="2"/>
    </row>
    <row r="9840" spans="2:8">
      <c r="B9840" s="2" t="s">
        <v>10289</v>
      </c>
      <c r="C9840" s="2">
        <v>14</v>
      </c>
      <c r="D9840" s="2" t="s">
        <v>452</v>
      </c>
      <c r="E9840" s="2"/>
      <c r="F9840" s="2"/>
      <c r="G9840" s="2"/>
      <c r="H9840" s="2"/>
    </row>
    <row r="9841" spans="2:8">
      <c r="B9841" s="2" t="s">
        <v>10290</v>
      </c>
      <c r="C9841" s="2">
        <v>16</v>
      </c>
      <c r="D9841" s="2" t="s">
        <v>452</v>
      </c>
      <c r="E9841" s="2"/>
      <c r="F9841" s="2"/>
      <c r="G9841" s="2"/>
      <c r="H9841" s="2"/>
    </row>
    <row r="9842" spans="2:8">
      <c r="B9842" s="2" t="s">
        <v>10291</v>
      </c>
      <c r="C9842" s="2">
        <v>19</v>
      </c>
      <c r="D9842" s="2" t="s">
        <v>452</v>
      </c>
      <c r="E9842" s="2"/>
      <c r="F9842" s="2"/>
      <c r="G9842" s="2"/>
      <c r="H9842" s="2"/>
    </row>
    <row r="9843" spans="2:8">
      <c r="B9843" s="2" t="s">
        <v>10292</v>
      </c>
      <c r="C9843" s="2">
        <v>21</v>
      </c>
      <c r="D9843" s="2" t="s">
        <v>452</v>
      </c>
      <c r="E9843" s="2"/>
      <c r="F9843" s="2"/>
      <c r="G9843" s="2"/>
      <c r="H9843" s="2"/>
    </row>
    <row r="9844" spans="2:8">
      <c r="B9844" s="2" t="s">
        <v>10293</v>
      </c>
      <c r="C9844" s="2">
        <v>20</v>
      </c>
      <c r="D9844" s="2" t="s">
        <v>452</v>
      </c>
      <c r="E9844" s="2"/>
      <c r="F9844" s="2"/>
      <c r="G9844" s="2"/>
      <c r="H9844" s="2"/>
    </row>
    <row r="9845" spans="2:8">
      <c r="B9845" s="2" t="s">
        <v>10294</v>
      </c>
      <c r="C9845" s="2">
        <v>19</v>
      </c>
      <c r="D9845" s="2" t="s">
        <v>452</v>
      </c>
      <c r="E9845" s="2"/>
      <c r="F9845" s="2"/>
      <c r="G9845" s="2"/>
      <c r="H9845" s="2"/>
    </row>
    <row r="9846" spans="2:8">
      <c r="B9846" s="2" t="s">
        <v>10295</v>
      </c>
      <c r="C9846" s="2">
        <v>19</v>
      </c>
      <c r="D9846" s="2" t="s">
        <v>452</v>
      </c>
      <c r="E9846" s="2"/>
      <c r="F9846" s="2"/>
      <c r="G9846" s="2"/>
      <c r="H9846" s="2"/>
    </row>
    <row r="9847" spans="2:8">
      <c r="B9847" s="2" t="s">
        <v>10296</v>
      </c>
      <c r="C9847" s="2">
        <v>19</v>
      </c>
      <c r="D9847" s="2" t="s">
        <v>452</v>
      </c>
      <c r="E9847" s="2"/>
      <c r="F9847" s="2"/>
      <c r="G9847" s="2"/>
      <c r="H9847" s="2"/>
    </row>
    <row r="9848" spans="2:8">
      <c r="B9848" s="2" t="s">
        <v>10297</v>
      </c>
      <c r="C9848" s="2">
        <v>19</v>
      </c>
      <c r="D9848" s="2" t="s">
        <v>452</v>
      </c>
      <c r="E9848" s="2"/>
      <c r="F9848" s="2"/>
      <c r="G9848" s="2"/>
      <c r="H9848" s="2"/>
    </row>
    <row r="9849" spans="2:8">
      <c r="B9849" s="2" t="s">
        <v>10298</v>
      </c>
      <c r="C9849" s="2">
        <v>19</v>
      </c>
      <c r="D9849" s="2" t="s">
        <v>452</v>
      </c>
      <c r="E9849" s="2"/>
      <c r="F9849" s="2"/>
      <c r="G9849" s="2"/>
      <c r="H9849" s="2"/>
    </row>
    <row r="9850" spans="2:8">
      <c r="B9850" s="2" t="s">
        <v>10299</v>
      </c>
      <c r="C9850" s="2">
        <v>17</v>
      </c>
      <c r="D9850" s="2" t="s">
        <v>452</v>
      </c>
      <c r="E9850" s="2"/>
      <c r="F9850" s="2"/>
      <c r="G9850" s="2"/>
      <c r="H9850" s="2"/>
    </row>
    <row r="9851" spans="2:8">
      <c r="B9851" s="2" t="s">
        <v>10300</v>
      </c>
      <c r="C9851" s="2">
        <v>14</v>
      </c>
      <c r="D9851" s="2" t="s">
        <v>452</v>
      </c>
      <c r="E9851" s="2"/>
      <c r="F9851" s="2"/>
      <c r="G9851" s="2"/>
      <c r="H9851" s="2"/>
    </row>
    <row r="9852" spans="2:8">
      <c r="B9852" s="2" t="s">
        <v>10301</v>
      </c>
      <c r="C9852" s="2">
        <v>29</v>
      </c>
      <c r="D9852" s="2" t="s">
        <v>452</v>
      </c>
      <c r="E9852" s="2"/>
      <c r="F9852" s="2"/>
      <c r="G9852" s="2"/>
      <c r="H9852" s="2"/>
    </row>
    <row r="9853" spans="2:8">
      <c r="B9853" s="2" t="s">
        <v>10302</v>
      </c>
      <c r="C9853" s="2">
        <v>29</v>
      </c>
      <c r="D9853" s="2" t="s">
        <v>452</v>
      </c>
      <c r="E9853" s="2"/>
      <c r="F9853" s="2"/>
      <c r="G9853" s="2"/>
      <c r="H9853" s="2"/>
    </row>
    <row r="9854" spans="2:8">
      <c r="B9854" s="2" t="s">
        <v>10303</v>
      </c>
      <c r="C9854" s="2">
        <v>30</v>
      </c>
      <c r="D9854" s="2" t="s">
        <v>452</v>
      </c>
      <c r="E9854" s="2"/>
      <c r="F9854" s="2"/>
      <c r="G9854" s="2"/>
      <c r="H9854" s="2"/>
    </row>
    <row r="9855" spans="2:8">
      <c r="B9855" s="2" t="s">
        <v>10304</v>
      </c>
      <c r="C9855" s="2">
        <v>32</v>
      </c>
      <c r="D9855" s="2" t="s">
        <v>452</v>
      </c>
      <c r="E9855" s="2"/>
      <c r="F9855" s="2"/>
      <c r="G9855" s="2"/>
      <c r="H9855" s="2"/>
    </row>
    <row r="9856" spans="2:8">
      <c r="B9856" s="2" t="s">
        <v>10305</v>
      </c>
      <c r="C9856" s="2">
        <v>33</v>
      </c>
      <c r="D9856" s="2" t="s">
        <v>452</v>
      </c>
      <c r="E9856" s="2"/>
      <c r="F9856" s="2"/>
      <c r="G9856" s="2"/>
      <c r="H9856" s="2"/>
    </row>
    <row r="9857" spans="2:8">
      <c r="B9857" s="2" t="s">
        <v>10306</v>
      </c>
      <c r="C9857" s="2">
        <v>33</v>
      </c>
      <c r="D9857" s="2" t="s">
        <v>452</v>
      </c>
      <c r="E9857" s="2"/>
      <c r="F9857" s="2"/>
      <c r="G9857" s="2"/>
      <c r="H9857" s="2"/>
    </row>
    <row r="9858" spans="2:8">
      <c r="B9858" s="2" t="s">
        <v>10307</v>
      </c>
      <c r="C9858" s="2">
        <v>32</v>
      </c>
      <c r="D9858" s="2" t="s">
        <v>452</v>
      </c>
      <c r="E9858" s="2"/>
      <c r="F9858" s="2"/>
      <c r="G9858" s="2"/>
      <c r="H9858" s="2"/>
    </row>
    <row r="9859" spans="2:8">
      <c r="B9859" s="2" t="s">
        <v>10308</v>
      </c>
      <c r="C9859" s="2">
        <v>32</v>
      </c>
      <c r="D9859" s="2" t="s">
        <v>452</v>
      </c>
      <c r="E9859" s="2"/>
      <c r="F9859" s="2"/>
      <c r="G9859" s="2"/>
      <c r="H9859" s="2"/>
    </row>
    <row r="9860" spans="2:8">
      <c r="B9860" s="2" t="s">
        <v>10309</v>
      </c>
      <c r="C9860" s="2">
        <v>31</v>
      </c>
      <c r="D9860" s="2" t="s">
        <v>452</v>
      </c>
      <c r="E9860" s="2"/>
      <c r="F9860" s="2"/>
      <c r="G9860" s="2"/>
      <c r="H9860" s="2"/>
    </row>
    <row r="9861" spans="2:8">
      <c r="B9861" s="2" t="s">
        <v>10310</v>
      </c>
      <c r="C9861" s="2">
        <v>30</v>
      </c>
      <c r="D9861" s="2" t="s">
        <v>452</v>
      </c>
      <c r="E9861" s="2"/>
      <c r="F9861" s="2"/>
      <c r="G9861" s="2"/>
      <c r="H9861" s="2"/>
    </row>
    <row r="9862" spans="2:8">
      <c r="B9862" s="2" t="s">
        <v>10311</v>
      </c>
      <c r="C9862" s="2">
        <v>30</v>
      </c>
      <c r="D9862" s="2" t="s">
        <v>452</v>
      </c>
      <c r="E9862" s="2"/>
      <c r="F9862" s="2"/>
      <c r="G9862" s="2"/>
      <c r="H9862" s="2"/>
    </row>
    <row r="9863" spans="2:8">
      <c r="B9863" s="2" t="s">
        <v>10312</v>
      </c>
      <c r="C9863" s="2">
        <v>32</v>
      </c>
      <c r="D9863" s="2" t="s">
        <v>452</v>
      </c>
      <c r="E9863" s="2"/>
      <c r="F9863" s="2"/>
      <c r="G9863" s="2"/>
      <c r="H9863" s="2"/>
    </row>
    <row r="9864" spans="2:8">
      <c r="B9864" s="2" t="s">
        <v>10313</v>
      </c>
      <c r="C9864" s="2">
        <v>33</v>
      </c>
      <c r="D9864" s="2" t="s">
        <v>452</v>
      </c>
      <c r="E9864" s="2"/>
      <c r="F9864" s="2"/>
      <c r="G9864" s="2"/>
      <c r="H9864" s="2"/>
    </row>
    <row r="9865" spans="2:8">
      <c r="B9865" s="2" t="s">
        <v>10314</v>
      </c>
      <c r="C9865" s="2">
        <v>34</v>
      </c>
      <c r="D9865" s="2" t="s">
        <v>452</v>
      </c>
      <c r="E9865" s="2"/>
      <c r="F9865" s="2"/>
      <c r="G9865" s="2"/>
      <c r="H9865" s="2"/>
    </row>
    <row r="9866" spans="2:8">
      <c r="B9866" s="2" t="s">
        <v>10315</v>
      </c>
      <c r="C9866" s="2">
        <v>35</v>
      </c>
      <c r="D9866" s="2" t="s">
        <v>452</v>
      </c>
      <c r="E9866" s="2"/>
      <c r="F9866" s="2"/>
      <c r="G9866" s="2"/>
      <c r="H9866" s="2"/>
    </row>
    <row r="9867" spans="2:8">
      <c r="B9867" s="2" t="s">
        <v>10316</v>
      </c>
      <c r="C9867" s="2">
        <v>35</v>
      </c>
      <c r="D9867" s="2" t="s">
        <v>452</v>
      </c>
      <c r="E9867" s="2"/>
      <c r="F9867" s="2"/>
      <c r="G9867" s="2"/>
      <c r="H9867" s="2"/>
    </row>
    <row r="9868" spans="2:8">
      <c r="B9868" s="2" t="s">
        <v>10317</v>
      </c>
      <c r="C9868" s="2">
        <v>36</v>
      </c>
      <c r="D9868" s="2" t="s">
        <v>452</v>
      </c>
      <c r="E9868" s="2"/>
      <c r="F9868" s="2"/>
      <c r="G9868" s="2"/>
      <c r="H9868" s="2"/>
    </row>
    <row r="9869" spans="2:8">
      <c r="B9869" s="2" t="s">
        <v>10318</v>
      </c>
      <c r="C9869" s="2">
        <v>36</v>
      </c>
      <c r="D9869" s="2" t="s">
        <v>452</v>
      </c>
      <c r="E9869" s="2"/>
      <c r="F9869" s="2"/>
      <c r="G9869" s="2"/>
      <c r="H9869" s="2"/>
    </row>
    <row r="9870" spans="2:8">
      <c r="B9870" s="2" t="s">
        <v>10319</v>
      </c>
      <c r="C9870" s="2">
        <v>35</v>
      </c>
      <c r="D9870" s="2" t="s">
        <v>452</v>
      </c>
      <c r="E9870" s="2"/>
      <c r="F9870" s="2"/>
      <c r="G9870" s="2"/>
      <c r="H9870" s="2"/>
    </row>
    <row r="9871" spans="2:8">
      <c r="B9871" s="2" t="s">
        <v>10320</v>
      </c>
      <c r="C9871" s="2">
        <v>35</v>
      </c>
      <c r="D9871" s="2" t="s">
        <v>452</v>
      </c>
      <c r="E9871" s="2"/>
      <c r="F9871" s="2"/>
      <c r="G9871" s="2"/>
      <c r="H9871" s="2"/>
    </row>
    <row r="9872" spans="2:8">
      <c r="B9872" s="2" t="s">
        <v>10321</v>
      </c>
      <c r="C9872" s="2">
        <v>33</v>
      </c>
      <c r="D9872" s="2" t="s">
        <v>452</v>
      </c>
      <c r="E9872" s="2"/>
      <c r="F9872" s="2"/>
      <c r="G9872" s="2"/>
      <c r="H9872" s="2"/>
    </row>
    <row r="9873" spans="2:8">
      <c r="B9873" s="2" t="s">
        <v>10322</v>
      </c>
      <c r="C9873" s="2">
        <v>32</v>
      </c>
      <c r="D9873" s="2" t="s">
        <v>452</v>
      </c>
      <c r="E9873" s="2"/>
      <c r="F9873" s="2"/>
      <c r="G9873" s="2"/>
      <c r="H9873" s="2"/>
    </row>
    <row r="9874" spans="2:8">
      <c r="B9874" s="2" t="s">
        <v>10323</v>
      </c>
      <c r="C9874" s="2">
        <v>31</v>
      </c>
      <c r="D9874" s="2" t="s">
        <v>452</v>
      </c>
      <c r="E9874" s="2"/>
      <c r="F9874" s="2"/>
      <c r="G9874" s="2"/>
      <c r="H9874" s="2"/>
    </row>
    <row r="9875" spans="2:8">
      <c r="B9875" s="2" t="s">
        <v>10324</v>
      </c>
      <c r="C9875" s="2">
        <v>30</v>
      </c>
      <c r="D9875" s="2" t="s">
        <v>452</v>
      </c>
      <c r="E9875" s="2"/>
      <c r="F9875" s="2"/>
      <c r="G9875" s="2"/>
      <c r="H9875" s="2"/>
    </row>
    <row r="9876" spans="2:8">
      <c r="B9876" s="2" t="s">
        <v>10325</v>
      </c>
      <c r="C9876" s="2">
        <v>31</v>
      </c>
      <c r="D9876" s="2" t="s">
        <v>452</v>
      </c>
      <c r="E9876" s="2"/>
      <c r="F9876" s="2"/>
      <c r="G9876" s="2"/>
      <c r="H9876" s="2"/>
    </row>
    <row r="9877" spans="2:8">
      <c r="B9877" s="2" t="s">
        <v>10326</v>
      </c>
      <c r="C9877" s="2">
        <v>9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28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32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33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35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36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36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36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21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21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21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21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21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21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21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19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30</v>
      </c>
      <c r="D9894" s="2" t="s">
        <v>452</v>
      </c>
      <c r="E9894" s="2"/>
      <c r="F9894" s="2"/>
      <c r="G9894" s="2"/>
      <c r="H9894" s="2"/>
    </row>
    <row r="9895" spans="2:8">
      <c r="B9895" s="2" t="s">
        <v>10344</v>
      </c>
      <c r="C9895" s="2">
        <v>33</v>
      </c>
      <c r="D9895" s="2" t="s">
        <v>452</v>
      </c>
      <c r="E9895" s="2"/>
      <c r="F9895" s="2"/>
      <c r="G9895" s="2"/>
      <c r="H9895" s="2"/>
    </row>
    <row r="9896" spans="2:8">
      <c r="B9896" s="2" t="s">
        <v>10345</v>
      </c>
      <c r="C9896" s="2">
        <v>32</v>
      </c>
      <c r="D9896" s="2" t="s">
        <v>452</v>
      </c>
      <c r="E9896" s="2"/>
      <c r="F9896" s="2"/>
      <c r="G9896" s="2"/>
      <c r="H9896" s="2"/>
    </row>
    <row r="9897" spans="2:8">
      <c r="B9897" s="2" t="s">
        <v>10346</v>
      </c>
      <c r="C9897" s="2">
        <v>31</v>
      </c>
      <c r="D9897" s="2" t="s">
        <v>452</v>
      </c>
      <c r="E9897" s="2"/>
      <c r="F9897" s="2"/>
      <c r="G9897" s="2"/>
      <c r="H9897" s="2"/>
    </row>
    <row r="9898" spans="2:8">
      <c r="B9898" s="2" t="s">
        <v>10347</v>
      </c>
      <c r="C9898" s="2">
        <v>31</v>
      </c>
      <c r="D9898" s="2" t="s">
        <v>452</v>
      </c>
      <c r="E9898" s="2"/>
      <c r="F9898" s="2"/>
      <c r="G9898" s="2"/>
      <c r="H9898" s="2"/>
    </row>
    <row r="9899" spans="2:8">
      <c r="B9899" s="2" t="s">
        <v>10348</v>
      </c>
      <c r="C9899" s="2">
        <v>33</v>
      </c>
      <c r="D9899" s="2" t="s">
        <v>452</v>
      </c>
      <c r="E9899" s="2"/>
      <c r="F9899" s="2"/>
      <c r="G9899" s="2"/>
      <c r="H9899" s="2"/>
    </row>
    <row r="9900" spans="2:8">
      <c r="B9900" s="2" t="s">
        <v>10349</v>
      </c>
      <c r="C9900" s="2">
        <v>32</v>
      </c>
      <c r="D9900" s="2" t="s">
        <v>452</v>
      </c>
      <c r="E9900" s="2"/>
      <c r="F9900" s="2"/>
      <c r="G9900" s="2"/>
      <c r="H9900" s="2"/>
    </row>
    <row r="9901" spans="2:8">
      <c r="B9901" s="2" t="s">
        <v>10350</v>
      </c>
      <c r="C9901" s="2">
        <v>31</v>
      </c>
      <c r="D9901" s="2" t="s">
        <v>452</v>
      </c>
      <c r="E9901" s="2"/>
      <c r="F9901" s="2"/>
      <c r="G9901" s="2"/>
      <c r="H9901" s="2"/>
    </row>
    <row r="9902" spans="2:8">
      <c r="B9902" s="2" t="s">
        <v>10351</v>
      </c>
      <c r="C9902" s="2">
        <v>29</v>
      </c>
      <c r="D9902" s="2" t="s">
        <v>452</v>
      </c>
      <c r="E9902" s="2"/>
      <c r="F9902" s="2"/>
      <c r="G9902" s="2"/>
      <c r="H9902" s="2"/>
    </row>
    <row r="9903" spans="2:8">
      <c r="B9903" s="2" t="s">
        <v>10352</v>
      </c>
      <c r="C9903" s="2">
        <v>28</v>
      </c>
      <c r="D9903" s="2" t="s">
        <v>452</v>
      </c>
      <c r="E9903" s="2"/>
      <c r="F9903" s="2"/>
      <c r="G9903" s="2"/>
      <c r="H9903" s="2"/>
    </row>
    <row r="9904" spans="2:8">
      <c r="B9904" s="2" t="s">
        <v>10353</v>
      </c>
      <c r="C9904" s="2">
        <v>22</v>
      </c>
      <c r="D9904" s="2" t="s">
        <v>452</v>
      </c>
      <c r="E9904" s="2"/>
      <c r="F9904" s="2"/>
      <c r="G9904" s="2"/>
      <c r="H9904" s="2"/>
    </row>
    <row r="9905" spans="2:8">
      <c r="B9905" s="2" t="s">
        <v>10354</v>
      </c>
      <c r="C9905" s="2">
        <v>15</v>
      </c>
      <c r="D9905" s="2" t="s">
        <v>452</v>
      </c>
      <c r="E9905" s="2"/>
      <c r="F9905" s="2"/>
      <c r="G9905" s="2"/>
      <c r="H9905" s="2"/>
    </row>
    <row r="9906" spans="2:8">
      <c r="B9906" s="2" t="s">
        <v>10355</v>
      </c>
      <c r="C9906" s="2">
        <v>43</v>
      </c>
      <c r="D9906" s="2" t="s">
        <v>452</v>
      </c>
      <c r="E9906" s="2"/>
      <c r="F9906" s="2"/>
      <c r="G9906" s="2"/>
      <c r="H9906" s="2"/>
    </row>
    <row r="9907" spans="2:8">
      <c r="B9907" s="2" t="s">
        <v>10356</v>
      </c>
      <c r="C9907" s="2">
        <v>44</v>
      </c>
      <c r="D9907" s="2" t="s">
        <v>452</v>
      </c>
      <c r="E9907" s="2"/>
      <c r="F9907" s="2"/>
      <c r="G9907" s="2"/>
      <c r="H9907" s="2"/>
    </row>
    <row r="9908" spans="2:8">
      <c r="B9908" s="2" t="s">
        <v>10357</v>
      </c>
      <c r="C9908" s="2">
        <v>44</v>
      </c>
      <c r="D9908" s="2" t="s">
        <v>452</v>
      </c>
      <c r="E9908" s="2"/>
      <c r="F9908" s="2"/>
      <c r="G9908" s="2"/>
      <c r="H9908" s="2"/>
    </row>
    <row r="9909" spans="2:8">
      <c r="B9909" s="2" t="s">
        <v>10358</v>
      </c>
      <c r="C9909" s="2">
        <v>43</v>
      </c>
      <c r="D9909" s="2" t="s">
        <v>452</v>
      </c>
      <c r="E9909" s="2"/>
      <c r="F9909" s="2"/>
      <c r="G9909" s="2"/>
      <c r="H9909" s="2"/>
    </row>
    <row r="9910" spans="2:8">
      <c r="B9910" s="2" t="s">
        <v>10359</v>
      </c>
      <c r="C9910" s="2">
        <v>42</v>
      </c>
      <c r="D9910" s="2" t="s">
        <v>452</v>
      </c>
      <c r="E9910" s="2"/>
      <c r="F9910" s="2"/>
      <c r="G9910" s="2"/>
      <c r="H9910" s="2"/>
    </row>
    <row r="9911" spans="2:8">
      <c r="B9911" s="2" t="s">
        <v>10360</v>
      </c>
      <c r="C9911" s="2">
        <v>41</v>
      </c>
      <c r="D9911" s="2" t="s">
        <v>452</v>
      </c>
      <c r="E9911" s="2"/>
      <c r="F9911" s="2"/>
      <c r="G9911" s="2"/>
      <c r="H9911" s="2"/>
    </row>
    <row r="9912" spans="2:8">
      <c r="B9912" s="2" t="s">
        <v>10361</v>
      </c>
      <c r="C9912" s="2">
        <v>39</v>
      </c>
      <c r="D9912" s="2" t="s">
        <v>452</v>
      </c>
      <c r="E9912" s="2"/>
      <c r="F9912" s="2"/>
      <c r="G9912" s="2"/>
      <c r="H9912" s="2"/>
    </row>
    <row r="9913" spans="2:8">
      <c r="B9913" s="2" t="s">
        <v>10362</v>
      </c>
      <c r="C9913" s="2">
        <v>34</v>
      </c>
      <c r="D9913" s="2" t="s">
        <v>452</v>
      </c>
      <c r="E9913" s="2"/>
      <c r="F9913" s="2"/>
      <c r="G9913" s="2"/>
      <c r="H9913" s="2"/>
    </row>
    <row r="9914" spans="2:8">
      <c r="B9914" s="2" t="s">
        <v>10363</v>
      </c>
      <c r="C9914" s="2">
        <v>27</v>
      </c>
      <c r="D9914" s="2" t="s">
        <v>452</v>
      </c>
      <c r="E9914" s="2"/>
      <c r="F9914" s="2"/>
      <c r="G9914" s="2"/>
      <c r="H9914" s="2"/>
    </row>
    <row r="9915" spans="2:8">
      <c r="B9915" s="2" t="s">
        <v>10364</v>
      </c>
      <c r="C9915" s="2">
        <v>21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21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22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22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21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27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28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24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29</v>
      </c>
      <c r="D9924" s="2" t="s">
        <v>452</v>
      </c>
      <c r="E9924" s="2"/>
      <c r="F9924" s="2"/>
      <c r="G9924" s="2"/>
      <c r="H9924" s="2"/>
    </row>
    <row r="9925" spans="2:8">
      <c r="B9925" s="2" t="s">
        <v>10374</v>
      </c>
      <c r="C9925" s="2">
        <v>32</v>
      </c>
      <c r="D9925" s="2" t="s">
        <v>452</v>
      </c>
      <c r="E9925" s="2"/>
      <c r="F9925" s="2"/>
      <c r="G9925" s="2"/>
      <c r="H9925" s="2"/>
    </row>
    <row r="9926" spans="2:8">
      <c r="B9926" s="2" t="s">
        <v>10375</v>
      </c>
      <c r="C9926" s="2">
        <v>33</v>
      </c>
      <c r="D9926" s="2" t="s">
        <v>452</v>
      </c>
      <c r="E9926" s="2"/>
      <c r="F9926" s="2"/>
      <c r="G9926" s="2"/>
      <c r="H9926" s="2"/>
    </row>
    <row r="9927" spans="2:8">
      <c r="B9927" s="2" t="s">
        <v>10376</v>
      </c>
      <c r="C9927" s="2">
        <v>33</v>
      </c>
      <c r="D9927" s="2" t="s">
        <v>452</v>
      </c>
      <c r="E9927" s="2"/>
      <c r="F9927" s="2"/>
      <c r="G9927" s="2"/>
      <c r="H9927" s="2"/>
    </row>
    <row r="9928" spans="2:8">
      <c r="B9928" s="2" t="s">
        <v>10377</v>
      </c>
      <c r="C9928" s="2">
        <v>33</v>
      </c>
      <c r="D9928" s="2" t="s">
        <v>452</v>
      </c>
      <c r="E9928" s="2"/>
      <c r="F9928" s="2"/>
      <c r="G9928" s="2"/>
      <c r="H9928" s="2"/>
    </row>
    <row r="9929" spans="2:8">
      <c r="B9929" s="2" t="s">
        <v>10378</v>
      </c>
      <c r="C9929" s="2">
        <v>34</v>
      </c>
      <c r="D9929" s="2" t="s">
        <v>452</v>
      </c>
      <c r="E9929" s="2"/>
      <c r="F9929" s="2"/>
      <c r="G9929" s="2"/>
      <c r="H9929" s="2"/>
    </row>
    <row r="9930" spans="2:8">
      <c r="B9930" s="2" t="s">
        <v>10379</v>
      </c>
      <c r="C9930" s="2">
        <v>34</v>
      </c>
      <c r="D9930" s="2" t="s">
        <v>452</v>
      </c>
      <c r="E9930" s="2"/>
      <c r="F9930" s="2"/>
      <c r="G9930" s="2"/>
      <c r="H9930" s="2"/>
    </row>
    <row r="9931" spans="2:8">
      <c r="B9931" s="2" t="s">
        <v>10380</v>
      </c>
      <c r="C9931" s="2">
        <v>33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31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26</v>
      </c>
      <c r="D9933" s="2" t="s">
        <v>452</v>
      </c>
      <c r="E9933" s="2"/>
      <c r="F9933" s="2"/>
      <c r="G9933" s="2"/>
      <c r="H9933" s="2"/>
    </row>
    <row r="9934" spans="2:8">
      <c r="B9934" s="2" t="s">
        <v>10383</v>
      </c>
      <c r="C9934" s="2">
        <v>21</v>
      </c>
      <c r="D9934" s="2" t="s">
        <v>452</v>
      </c>
      <c r="E9934" s="2"/>
      <c r="F9934" s="2"/>
      <c r="G9934" s="2"/>
      <c r="H9934" s="2"/>
    </row>
    <row r="9935" spans="2:8">
      <c r="B9935" s="2" t="s">
        <v>10384</v>
      </c>
      <c r="C9935" s="2">
        <v>22</v>
      </c>
      <c r="D9935" s="2" t="s">
        <v>452</v>
      </c>
      <c r="E9935" s="2"/>
      <c r="F9935" s="2"/>
      <c r="G9935" s="2"/>
      <c r="H9935" s="2"/>
    </row>
    <row r="9936" spans="2:8">
      <c r="B9936" s="2" t="s">
        <v>10385</v>
      </c>
      <c r="C9936" s="2">
        <v>36</v>
      </c>
      <c r="D9936" s="2" t="s">
        <v>452</v>
      </c>
      <c r="E9936" s="2"/>
      <c r="F9936" s="2"/>
      <c r="G9936" s="2"/>
      <c r="H9936" s="2"/>
    </row>
    <row r="9937" spans="2:8">
      <c r="B9937" s="2" t="s">
        <v>10386</v>
      </c>
      <c r="C9937" s="2">
        <v>37</v>
      </c>
      <c r="D9937" s="2" t="s">
        <v>452</v>
      </c>
      <c r="E9937" s="2"/>
      <c r="F9937" s="2"/>
      <c r="G9937" s="2"/>
      <c r="H9937" s="2"/>
    </row>
    <row r="9938" spans="2:8">
      <c r="B9938" s="2" t="s">
        <v>10387</v>
      </c>
      <c r="C9938" s="2">
        <v>28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35</v>
      </c>
      <c r="D9939" s="2" t="s">
        <v>452</v>
      </c>
      <c r="E9939" s="2"/>
      <c r="F9939" s="2"/>
      <c r="G9939" s="2"/>
      <c r="H9939" s="2"/>
    </row>
    <row r="9940" spans="2:8">
      <c r="B9940" s="2" t="s">
        <v>10389</v>
      </c>
      <c r="C9940" s="2">
        <v>35</v>
      </c>
      <c r="D9940" s="2" t="s">
        <v>452</v>
      </c>
      <c r="E9940" s="2"/>
      <c r="F9940" s="2"/>
      <c r="G9940" s="2"/>
      <c r="H9940" s="2"/>
    </row>
    <row r="9941" spans="2:8">
      <c r="B9941" s="2" t="s">
        <v>10390</v>
      </c>
      <c r="C9941" s="2">
        <v>34</v>
      </c>
      <c r="D9941" s="2" t="s">
        <v>452</v>
      </c>
      <c r="E9941" s="2"/>
      <c r="F9941" s="2"/>
      <c r="G9941" s="2"/>
      <c r="H9941" s="2"/>
    </row>
    <row r="9942" spans="2:8">
      <c r="B9942" s="2" t="s">
        <v>10391</v>
      </c>
      <c r="C9942" s="2">
        <v>35</v>
      </c>
      <c r="D9942" s="2" t="s">
        <v>452</v>
      </c>
      <c r="E9942" s="2"/>
      <c r="F9942" s="2"/>
      <c r="G9942" s="2"/>
      <c r="H9942" s="2"/>
    </row>
    <row r="9943" spans="2:8">
      <c r="B9943" s="2" t="s">
        <v>10392</v>
      </c>
      <c r="C9943" s="2">
        <v>33</v>
      </c>
      <c r="D9943" s="2" t="s">
        <v>452</v>
      </c>
      <c r="E9943" s="2"/>
      <c r="F9943" s="2"/>
      <c r="G9943" s="2"/>
      <c r="H9943" s="2"/>
    </row>
    <row r="9944" spans="2:8">
      <c r="B9944" s="2" t="s">
        <v>10393</v>
      </c>
      <c r="C9944" s="2">
        <v>30</v>
      </c>
      <c r="D9944" s="2" t="s">
        <v>452</v>
      </c>
      <c r="E9944" s="2"/>
      <c r="F9944" s="2"/>
      <c r="G9944" s="2"/>
      <c r="H9944" s="2"/>
    </row>
    <row r="9945" spans="2:8">
      <c r="B9945" s="2" t="s">
        <v>10394</v>
      </c>
      <c r="C9945" s="2">
        <v>28</v>
      </c>
      <c r="D9945" s="2" t="s">
        <v>452</v>
      </c>
      <c r="E9945" s="2"/>
      <c r="F9945" s="2"/>
      <c r="G9945" s="2"/>
      <c r="H9945" s="2"/>
    </row>
    <row r="9946" spans="2:8">
      <c r="B9946" s="2" t="s">
        <v>10395</v>
      </c>
      <c r="C9946" s="2">
        <v>23</v>
      </c>
      <c r="D9946" s="2" t="s">
        <v>452</v>
      </c>
      <c r="E9946" s="2"/>
      <c r="F9946" s="2"/>
      <c r="G9946" s="2"/>
      <c r="H9946" s="2"/>
    </row>
    <row r="9947" spans="2:8">
      <c r="B9947" s="2" t="s">
        <v>10396</v>
      </c>
      <c r="C9947" s="2">
        <v>17</v>
      </c>
      <c r="D9947" s="2" t="s">
        <v>452</v>
      </c>
      <c r="E9947" s="2"/>
      <c r="F9947" s="2"/>
      <c r="G9947" s="2"/>
      <c r="H9947" s="2"/>
    </row>
    <row r="9948" spans="2:8">
      <c r="B9948" s="2" t="s">
        <v>10397</v>
      </c>
      <c r="C9948" s="2">
        <v>8</v>
      </c>
      <c r="D9948" s="2" t="s">
        <v>452</v>
      </c>
      <c r="E9948" s="2"/>
      <c r="F9948" s="2"/>
      <c r="G9948" s="2"/>
      <c r="H9948" s="2"/>
    </row>
    <row r="9949" spans="2:8">
      <c r="B9949" s="2" t="s">
        <v>10398</v>
      </c>
      <c r="C9949" s="2">
        <v>11</v>
      </c>
      <c r="D9949" s="2" t="s">
        <v>452</v>
      </c>
      <c r="E9949" s="2"/>
      <c r="F9949" s="2"/>
      <c r="G9949" s="2"/>
      <c r="H9949" s="2"/>
    </row>
    <row r="9950" spans="2:8">
      <c r="B9950" s="2" t="s">
        <v>10399</v>
      </c>
      <c r="C9950" s="2">
        <v>21</v>
      </c>
      <c r="D9950" s="2" t="s">
        <v>452</v>
      </c>
      <c r="E9950" s="2"/>
      <c r="F9950" s="2"/>
      <c r="G9950" s="2"/>
      <c r="H9950" s="2"/>
    </row>
    <row r="9951" spans="2:8">
      <c r="B9951" s="2" t="s">
        <v>10400</v>
      </c>
      <c r="C9951" s="2">
        <v>28</v>
      </c>
      <c r="D9951" s="2" t="s">
        <v>452</v>
      </c>
      <c r="E9951" s="2"/>
      <c r="F9951" s="2"/>
      <c r="G9951" s="2"/>
      <c r="H9951" s="2"/>
    </row>
    <row r="9952" spans="2:8">
      <c r="B9952" s="2" t="s">
        <v>10401</v>
      </c>
      <c r="C9952" s="2">
        <v>31</v>
      </c>
      <c r="D9952" s="2" t="s">
        <v>452</v>
      </c>
      <c r="E9952" s="2"/>
      <c r="F9952" s="2"/>
      <c r="G9952" s="2"/>
      <c r="H9952" s="2"/>
    </row>
    <row r="9953" spans="2:8">
      <c r="B9953" s="2" t="s">
        <v>10402</v>
      </c>
      <c r="C9953" s="2">
        <v>38</v>
      </c>
      <c r="D9953" s="2" t="s">
        <v>452</v>
      </c>
      <c r="E9953" s="2"/>
      <c r="F9953" s="2"/>
      <c r="G9953" s="2"/>
      <c r="H9953" s="2"/>
    </row>
    <row r="9954" spans="2:8">
      <c r="B9954" s="2" t="s">
        <v>10403</v>
      </c>
      <c r="C9954" s="2">
        <v>20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26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30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31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31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32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32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32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31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30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28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29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24</v>
      </c>
      <c r="D9966" s="2" t="s">
        <v>452</v>
      </c>
      <c r="E9966" s="2"/>
      <c r="F9966" s="2"/>
      <c r="G9966" s="2"/>
      <c r="H9966" s="2"/>
    </row>
    <row r="9967" spans="2:8">
      <c r="B9967" s="2" t="s">
        <v>10416</v>
      </c>
      <c r="C9967" s="2">
        <v>33</v>
      </c>
      <c r="D9967" s="2" t="s">
        <v>452</v>
      </c>
      <c r="E9967" s="2"/>
      <c r="F9967" s="2"/>
      <c r="G9967" s="2"/>
      <c r="H9967" s="2"/>
    </row>
    <row r="9968" spans="2:8">
      <c r="B9968" s="2" t="s">
        <v>10417</v>
      </c>
      <c r="C9968" s="2">
        <v>35</v>
      </c>
      <c r="D9968" s="2" t="s">
        <v>452</v>
      </c>
      <c r="E9968" s="2"/>
      <c r="F9968" s="2"/>
      <c r="G9968" s="2"/>
      <c r="H9968" s="2"/>
    </row>
    <row r="9969" spans="2:8">
      <c r="B9969" s="2" t="s">
        <v>10418</v>
      </c>
      <c r="C9969" s="2">
        <v>36</v>
      </c>
      <c r="D9969" s="2" t="s">
        <v>452</v>
      </c>
      <c r="E9969" s="2"/>
      <c r="F9969" s="2"/>
      <c r="G9969" s="2"/>
      <c r="H9969" s="2"/>
    </row>
    <row r="9970" spans="2:8">
      <c r="B9970" s="2" t="s">
        <v>10419</v>
      </c>
      <c r="C9970" s="2">
        <v>32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32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30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28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29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29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28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27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27</v>
      </c>
      <c r="D9978" s="2" t="s">
        <v>452</v>
      </c>
      <c r="E9978" s="2"/>
      <c r="F9978" s="2"/>
      <c r="G9978" s="2"/>
      <c r="H9978" s="2"/>
    </row>
    <row r="9979" spans="2:8">
      <c r="B9979" s="2" t="s">
        <v>10428</v>
      </c>
      <c r="C9979" s="2">
        <v>29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31</v>
      </c>
      <c r="D9980" s="2" t="s">
        <v>452</v>
      </c>
      <c r="E9980" s="2"/>
      <c r="F9980" s="2"/>
      <c r="G9980" s="2"/>
      <c r="H9980" s="2"/>
    </row>
    <row r="9981" spans="2:8">
      <c r="B9981" s="2" t="s">
        <v>10430</v>
      </c>
      <c r="C9981" s="2">
        <v>31</v>
      </c>
      <c r="D9981" s="2" t="s">
        <v>452</v>
      </c>
      <c r="E9981" s="2"/>
      <c r="F9981" s="2"/>
      <c r="G9981" s="2"/>
      <c r="H9981" s="2"/>
    </row>
    <row r="9982" spans="2:8">
      <c r="B9982" s="2" t="s">
        <v>10431</v>
      </c>
      <c r="C9982" s="2">
        <v>32</v>
      </c>
      <c r="D9982" s="2" t="s">
        <v>452</v>
      </c>
      <c r="E9982" s="2"/>
      <c r="F9982" s="2"/>
      <c r="G9982" s="2"/>
      <c r="H9982" s="2"/>
    </row>
    <row r="9983" spans="2:8">
      <c r="B9983" s="2" t="s">
        <v>10432</v>
      </c>
      <c r="C9983" s="2">
        <v>32</v>
      </c>
      <c r="D9983" s="2" t="s">
        <v>452</v>
      </c>
      <c r="E9983" s="2"/>
      <c r="F9983" s="2"/>
      <c r="G9983" s="2"/>
      <c r="H9983" s="2"/>
    </row>
    <row r="9984" spans="2:8">
      <c r="B9984" s="2" t="s">
        <v>10433</v>
      </c>
      <c r="C9984" s="2">
        <v>32</v>
      </c>
      <c r="D9984" s="2" t="s">
        <v>452</v>
      </c>
      <c r="E9984" s="2"/>
      <c r="F9984" s="2"/>
      <c r="G9984" s="2"/>
      <c r="H9984" s="2"/>
    </row>
    <row r="9985" spans="2:8">
      <c r="B9985" s="2" t="s">
        <v>10434</v>
      </c>
      <c r="C9985" s="2">
        <v>32</v>
      </c>
      <c r="D9985" s="2" t="s">
        <v>452</v>
      </c>
      <c r="E9985" s="2"/>
      <c r="F9985" s="2"/>
      <c r="G9985" s="2"/>
      <c r="H9985" s="2"/>
    </row>
    <row r="9986" spans="2:8">
      <c r="B9986" s="2" t="s">
        <v>10435</v>
      </c>
      <c r="C9986" s="2">
        <v>32</v>
      </c>
      <c r="D9986" s="2" t="s">
        <v>452</v>
      </c>
      <c r="E9986" s="2"/>
      <c r="F9986" s="2"/>
      <c r="G9986" s="2"/>
      <c r="H9986" s="2"/>
    </row>
    <row r="9987" spans="2:8">
      <c r="B9987" s="2" t="s">
        <v>10436</v>
      </c>
      <c r="C9987" s="2">
        <v>24</v>
      </c>
      <c r="D9987" s="2" t="s">
        <v>452</v>
      </c>
      <c r="E9987" s="2"/>
      <c r="F9987" s="2"/>
      <c r="G9987" s="2"/>
      <c r="H9987" s="2"/>
    </row>
    <row r="9988" spans="2:8">
      <c r="B9988" s="2" t="s">
        <v>10437</v>
      </c>
      <c r="C9988" s="2">
        <v>17</v>
      </c>
      <c r="D9988" s="2" t="s">
        <v>452</v>
      </c>
      <c r="E9988" s="2"/>
      <c r="F9988" s="2"/>
      <c r="G9988" s="2"/>
      <c r="H9988" s="2"/>
    </row>
    <row r="9989" spans="2:8">
      <c r="B9989" s="2" t="s">
        <v>10438</v>
      </c>
      <c r="C9989" s="2">
        <v>21</v>
      </c>
      <c r="D9989" s="2" t="s">
        <v>452</v>
      </c>
      <c r="E9989" s="2"/>
      <c r="F9989" s="2"/>
      <c r="G9989" s="2"/>
      <c r="H9989" s="2"/>
    </row>
    <row r="9990" spans="2:8">
      <c r="B9990" s="2" t="s">
        <v>10439</v>
      </c>
      <c r="C9990" s="2">
        <v>24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23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21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22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10444</v>
      </c>
      <c r="C9995" s="2">
        <v>31</v>
      </c>
      <c r="D9995" s="2" t="s">
        <v>19</v>
      </c>
      <c r="E9995" s="2"/>
      <c r="F9995" s="2"/>
      <c r="G9995" s="2"/>
      <c r="H9995" s="2"/>
    </row>
    <row r="9996" spans="2:8">
      <c r="B9996" s="2" t="s">
        <v>10445</v>
      </c>
      <c r="C9996" s="2">
        <v>29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25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24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21</v>
      </c>
      <c r="D9999" s="2" t="s">
        <v>19</v>
      </c>
      <c r="E9999" s="2"/>
      <c r="F9999" s="2"/>
      <c r="G9999" s="2"/>
      <c r="H9999" s="2"/>
    </row>
    <row r="10000" spans="2:8">
      <c r="B10000" s="2" t="s">
        <v>10449</v>
      </c>
      <c r="C10000" s="2">
        <v>16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10450</v>
      </c>
      <c r="C10001" s="2">
        <v>20</v>
      </c>
      <c r="D10001" s="2" t="s">
        <v>452</v>
      </c>
      <c r="E10001" s="2"/>
      <c r="F10001" s="2"/>
      <c r="G10001" s="2"/>
      <c r="H10001" s="2"/>
    </row>
    <row r="10002" spans="2:8">
      <c r="B10002" s="2" t="s">
        <v>10451</v>
      </c>
      <c r="C10002" s="2">
        <v>31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29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27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25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26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26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25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23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10460</v>
      </c>
      <c r="C10011" s="2">
        <v>25</v>
      </c>
      <c r="D10011" s="2" t="s">
        <v>452</v>
      </c>
      <c r="E10011" s="2"/>
      <c r="F10011" s="2"/>
      <c r="G10011" s="2"/>
      <c r="H10011" s="2"/>
    </row>
    <row r="10012" spans="2:8">
      <c r="B10012" s="2" t="s">
        <v>10461</v>
      </c>
      <c r="C10012" s="2">
        <v>30</v>
      </c>
      <c r="D10012" s="2" t="s">
        <v>452</v>
      </c>
      <c r="E10012" s="2"/>
      <c r="F10012" s="2"/>
      <c r="G10012" s="2"/>
      <c r="H10012" s="2"/>
    </row>
    <row r="10013" spans="2:8">
      <c r="B10013" s="2" t="s">
        <v>10462</v>
      </c>
      <c r="C10013" s="2">
        <v>32</v>
      </c>
      <c r="D10013" s="2" t="s">
        <v>452</v>
      </c>
      <c r="E10013" s="2"/>
      <c r="F10013" s="2"/>
      <c r="G10013" s="2"/>
      <c r="H10013" s="2"/>
    </row>
    <row r="10014" spans="2:8">
      <c r="B10014" s="2" t="s">
        <v>10463</v>
      </c>
      <c r="C10014" s="2">
        <v>33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10464</v>
      </c>
      <c r="C10015" s="2">
        <v>34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10465</v>
      </c>
      <c r="C10016" s="2">
        <v>35</v>
      </c>
      <c r="D10016" s="2" t="s">
        <v>452</v>
      </c>
      <c r="E10016" s="2"/>
      <c r="F10016" s="2"/>
      <c r="G10016" s="2"/>
      <c r="H10016" s="2"/>
    </row>
    <row r="10017" spans="2:8">
      <c r="B10017" s="2" t="s">
        <v>10466</v>
      </c>
      <c r="C10017" s="2">
        <v>35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10467</v>
      </c>
      <c r="C10018" s="2">
        <v>33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10468</v>
      </c>
      <c r="C10019" s="2">
        <v>29</v>
      </c>
      <c r="D10019" s="2" t="s">
        <v>452</v>
      </c>
      <c r="E10019" s="2"/>
      <c r="F10019" s="2"/>
      <c r="G10019" s="2"/>
      <c r="H10019" s="2"/>
    </row>
    <row r="10020" spans="2:8">
      <c r="B10020" s="2" t="s">
        <v>10469</v>
      </c>
      <c r="C10020" s="2">
        <v>23</v>
      </c>
      <c r="D10020" s="2" t="s">
        <v>452</v>
      </c>
      <c r="E10020" s="2"/>
      <c r="F10020" s="2"/>
      <c r="G10020" s="2"/>
      <c r="H10020" s="2"/>
    </row>
    <row r="10021" spans="2:8">
      <c r="B10021" s="2" t="s">
        <v>10470</v>
      </c>
      <c r="C10021" s="2">
        <v>12</v>
      </c>
      <c r="D10021" s="2" t="s">
        <v>452</v>
      </c>
      <c r="E10021" s="2"/>
      <c r="F10021" s="2"/>
      <c r="G10021" s="2"/>
      <c r="H10021" s="2"/>
    </row>
    <row r="10022" spans="2:8">
      <c r="B10022" s="2" t="s">
        <v>10471</v>
      </c>
      <c r="C10022" s="2">
        <v>29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10472</v>
      </c>
      <c r="C10023" s="2">
        <v>33</v>
      </c>
      <c r="D10023" s="2" t="s">
        <v>452</v>
      </c>
      <c r="E10023" s="2"/>
      <c r="F10023" s="2"/>
      <c r="G10023" s="2"/>
      <c r="H10023" s="2"/>
    </row>
    <row r="10024" spans="2:8">
      <c r="B10024" s="2" t="s">
        <v>10473</v>
      </c>
      <c r="C10024" s="2">
        <v>40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10474</v>
      </c>
      <c r="C10025" s="2">
        <v>21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10475</v>
      </c>
      <c r="C10026" s="2">
        <v>24</v>
      </c>
      <c r="D10026" s="2" t="s">
        <v>452</v>
      </c>
      <c r="E10026" s="2"/>
      <c r="F10026" s="2"/>
      <c r="G10026" s="2"/>
      <c r="H10026" s="2"/>
    </row>
    <row r="10027" spans="2:8">
      <c r="B10027" s="2" t="s">
        <v>10476</v>
      </c>
      <c r="C10027" s="2">
        <v>26</v>
      </c>
      <c r="D10027" s="2" t="s">
        <v>452</v>
      </c>
      <c r="E10027" s="2"/>
      <c r="F10027" s="2"/>
      <c r="G10027" s="2"/>
      <c r="H10027" s="2"/>
    </row>
    <row r="10028" spans="2:8">
      <c r="B10028" s="2" t="s">
        <v>10477</v>
      </c>
      <c r="C10028" s="2">
        <v>27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10478</v>
      </c>
      <c r="C10029" s="2">
        <v>28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10479</v>
      </c>
      <c r="C10030" s="2">
        <v>27</v>
      </c>
      <c r="D10030" s="2" t="s">
        <v>452</v>
      </c>
      <c r="E10030" s="2"/>
      <c r="F10030" s="2"/>
      <c r="G10030" s="2"/>
      <c r="H10030" s="2"/>
    </row>
    <row r="10031" spans="2:8">
      <c r="B10031" s="2" t="s">
        <v>10480</v>
      </c>
      <c r="C10031" s="2">
        <v>28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10481</v>
      </c>
      <c r="C10032" s="2">
        <v>28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10482</v>
      </c>
      <c r="C10033" s="2">
        <v>29</v>
      </c>
      <c r="D10033" s="2" t="s">
        <v>452</v>
      </c>
      <c r="E10033" s="2"/>
      <c r="F10033" s="2"/>
      <c r="G10033" s="2"/>
      <c r="H10033" s="2"/>
    </row>
    <row r="10034" spans="2:8">
      <c r="B10034" s="2" t="s">
        <v>10483</v>
      </c>
      <c r="C10034" s="2">
        <v>29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10484</v>
      </c>
      <c r="C10035" s="2">
        <v>29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10485</v>
      </c>
      <c r="C10036" s="2">
        <v>26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10486</v>
      </c>
      <c r="C10037" s="2">
        <v>23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10487</v>
      </c>
      <c r="C10038" s="2">
        <v>17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10488</v>
      </c>
      <c r="C10039" s="2">
        <v>11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10489</v>
      </c>
      <c r="C10040" s="2">
        <v>27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10490</v>
      </c>
      <c r="C10041" s="2">
        <v>31</v>
      </c>
      <c r="D10041" s="2" t="s">
        <v>452</v>
      </c>
      <c r="E10041" s="2"/>
      <c r="F10041" s="2"/>
      <c r="G10041" s="2"/>
      <c r="H10041" s="2"/>
    </row>
    <row r="10042" spans="2:8">
      <c r="B10042" s="2" t="s">
        <v>10491</v>
      </c>
      <c r="C10042" s="2">
        <v>23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17</v>
      </c>
      <c r="D10043" s="2" t="s">
        <v>452</v>
      </c>
      <c r="E10043" s="2"/>
      <c r="F10043" s="2"/>
      <c r="G10043" s="2"/>
      <c r="H10043" s="2"/>
    </row>
    <row r="10044" spans="2:8">
      <c r="B10044" s="2" t="s">
        <v>10493</v>
      </c>
      <c r="C10044" s="2">
        <v>16</v>
      </c>
      <c r="D10044" s="2" t="s">
        <v>452</v>
      </c>
      <c r="E10044" s="2"/>
      <c r="F10044" s="2"/>
      <c r="G10044" s="2"/>
      <c r="H10044" s="2"/>
    </row>
    <row r="10045" spans="2:8">
      <c r="B10045" s="2" t="s">
        <v>10494</v>
      </c>
      <c r="C10045" s="2">
        <v>14</v>
      </c>
      <c r="D10045" s="2" t="s">
        <v>452</v>
      </c>
      <c r="E10045" s="2"/>
      <c r="F10045" s="2"/>
      <c r="G10045" s="2"/>
      <c r="H10045" s="2"/>
    </row>
    <row r="10046" spans="2:8">
      <c r="B10046" s="2" t="s">
        <v>10495</v>
      </c>
      <c r="C10046" s="2">
        <v>27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10496</v>
      </c>
      <c r="C10047" s="2">
        <v>25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17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13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10499</v>
      </c>
      <c r="C10050" s="2">
        <v>29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10500</v>
      </c>
      <c r="C10051" s="2">
        <v>28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17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10502</v>
      </c>
      <c r="C10053" s="2">
        <v>31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32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31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30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29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28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28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35</v>
      </c>
      <c r="D10061" s="2" t="s">
        <v>452</v>
      </c>
      <c r="E10061" s="2"/>
      <c r="F10061" s="2"/>
      <c r="G10061" s="2"/>
      <c r="H10061" s="2"/>
    </row>
    <row r="10062" spans="2:8">
      <c r="B10062" s="2" t="s">
        <v>10511</v>
      </c>
      <c r="C10062" s="2">
        <v>34</v>
      </c>
      <c r="D10062" s="2" t="s">
        <v>452</v>
      </c>
      <c r="E10062" s="2"/>
      <c r="F10062" s="2"/>
      <c r="G10062" s="2"/>
      <c r="H10062" s="2"/>
    </row>
    <row r="10063" spans="2:8">
      <c r="B10063" s="2" t="s">
        <v>10512</v>
      </c>
      <c r="C10063" s="2">
        <v>40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41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40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40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40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37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34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37</v>
      </c>
      <c r="D10070" s="2" t="s">
        <v>452</v>
      </c>
      <c r="E10070" s="2"/>
      <c r="F10070" s="2"/>
      <c r="G10070" s="2"/>
      <c r="H10070" s="2"/>
    </row>
    <row r="10071" spans="2:8">
      <c r="B10071" s="2" t="s">
        <v>10520</v>
      </c>
      <c r="C10071" s="2">
        <v>38</v>
      </c>
      <c r="D10071" s="2" t="s">
        <v>452</v>
      </c>
      <c r="E10071" s="2"/>
      <c r="F10071" s="2"/>
      <c r="G10071" s="2"/>
      <c r="H10071" s="2"/>
    </row>
    <row r="10072" spans="2:8">
      <c r="B10072" s="2" t="s">
        <v>10521</v>
      </c>
      <c r="C10072" s="2">
        <v>38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10522</v>
      </c>
      <c r="C10073" s="2">
        <v>38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10523</v>
      </c>
      <c r="C10074" s="2">
        <v>38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10524</v>
      </c>
      <c r="C10075" s="2">
        <v>38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10525</v>
      </c>
      <c r="C10076" s="2">
        <v>36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33</v>
      </c>
      <c r="D10077" s="2" t="s">
        <v>452</v>
      </c>
      <c r="E10077" s="2"/>
      <c r="F10077" s="2"/>
      <c r="G10077" s="2"/>
      <c r="H10077" s="2"/>
    </row>
    <row r="10078" spans="2:8">
      <c r="B10078" s="2" t="s">
        <v>10527</v>
      </c>
      <c r="C10078" s="2">
        <v>26</v>
      </c>
      <c r="D10078" s="2" t="s">
        <v>452</v>
      </c>
      <c r="E10078" s="2"/>
      <c r="F10078" s="2"/>
      <c r="G10078" s="2"/>
      <c r="H10078" s="2"/>
    </row>
    <row r="10079" spans="2:8">
      <c r="B10079" s="2" t="s">
        <v>10528</v>
      </c>
      <c r="C10079" s="2">
        <v>19</v>
      </c>
      <c r="D10079" s="2" t="s">
        <v>452</v>
      </c>
      <c r="E10079" s="2"/>
      <c r="F10079" s="2"/>
      <c r="G10079" s="2"/>
      <c r="H10079" s="2"/>
    </row>
    <row r="10080" spans="2:8">
      <c r="B10080" s="2" t="s">
        <v>10529</v>
      </c>
      <c r="C10080" s="2">
        <v>22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10530</v>
      </c>
      <c r="C10081" s="2">
        <v>27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10531</v>
      </c>
      <c r="C10082" s="2">
        <v>32</v>
      </c>
      <c r="D10082" s="2" t="s">
        <v>452</v>
      </c>
      <c r="E10082" s="2"/>
      <c r="F10082" s="2"/>
      <c r="G10082" s="2"/>
      <c r="H10082" s="2"/>
    </row>
    <row r="10083" spans="2:8">
      <c r="B10083" s="2" t="s">
        <v>10532</v>
      </c>
      <c r="C10083" s="2">
        <v>34</v>
      </c>
      <c r="D10083" s="2" t="s">
        <v>452</v>
      </c>
      <c r="E10083" s="2"/>
      <c r="F10083" s="2"/>
      <c r="G10083" s="2"/>
      <c r="H10083" s="2"/>
    </row>
    <row r="10084" spans="2:8">
      <c r="B10084" s="2" t="s">
        <v>10533</v>
      </c>
      <c r="C10084" s="2">
        <v>36</v>
      </c>
      <c r="D10084" s="2" t="s">
        <v>452</v>
      </c>
      <c r="E10084" s="2"/>
      <c r="F10084" s="2"/>
      <c r="G10084" s="2"/>
      <c r="H10084" s="2"/>
    </row>
    <row r="10085" spans="2:8">
      <c r="B10085" s="2" t="s">
        <v>10534</v>
      </c>
      <c r="C10085" s="2">
        <v>38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10535</v>
      </c>
      <c r="C10086" s="2">
        <v>37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10536</v>
      </c>
      <c r="C10087" s="2">
        <v>34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10537</v>
      </c>
      <c r="C10088" s="2">
        <v>20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10538</v>
      </c>
      <c r="C10089" s="2">
        <v>28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10539</v>
      </c>
      <c r="C10090" s="2">
        <v>9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10540</v>
      </c>
      <c r="C10091" s="2">
        <v>17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10541</v>
      </c>
      <c r="C10092" s="2">
        <v>17</v>
      </c>
      <c r="D10092" s="2" t="s">
        <v>452</v>
      </c>
      <c r="E10092" s="2"/>
      <c r="F10092" s="2"/>
      <c r="G10092" s="2"/>
      <c r="H10092" s="2"/>
    </row>
    <row r="10093" spans="2:8">
      <c r="B10093" s="2" t="s">
        <v>10542</v>
      </c>
      <c r="C10093" s="2">
        <v>20</v>
      </c>
      <c r="D10093" s="2" t="s">
        <v>452</v>
      </c>
      <c r="E10093" s="2"/>
      <c r="F10093" s="2"/>
      <c r="G10093" s="2"/>
      <c r="H10093" s="2"/>
    </row>
    <row r="10094" spans="2:8">
      <c r="B10094" s="2" t="s">
        <v>10543</v>
      </c>
      <c r="C10094" s="2">
        <v>23</v>
      </c>
      <c r="D10094" s="2" t="s">
        <v>452</v>
      </c>
      <c r="E10094" s="2"/>
      <c r="F10094" s="2"/>
      <c r="G10094" s="2"/>
      <c r="H10094" s="2"/>
    </row>
    <row r="10095" spans="2:8">
      <c r="B10095" s="2" t="s">
        <v>10544</v>
      </c>
      <c r="C10095" s="2">
        <v>24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10545</v>
      </c>
      <c r="C10096" s="2">
        <v>27</v>
      </c>
      <c r="D10096" s="2" t="s">
        <v>452</v>
      </c>
      <c r="E10096" s="2"/>
      <c r="F10096" s="2"/>
      <c r="G10096" s="2"/>
      <c r="H10096" s="2"/>
    </row>
    <row r="10097" spans="2:8">
      <c r="B10097" s="2" t="s">
        <v>10546</v>
      </c>
      <c r="C10097" s="2">
        <v>29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10547</v>
      </c>
      <c r="C10098" s="2">
        <v>29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10548</v>
      </c>
      <c r="C10099" s="2">
        <v>27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10549</v>
      </c>
      <c r="C10100" s="2">
        <v>23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10550</v>
      </c>
      <c r="C10101" s="2">
        <v>16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10551</v>
      </c>
      <c r="C10102" s="2">
        <v>15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10552</v>
      </c>
      <c r="C10103" s="2">
        <v>20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10553</v>
      </c>
      <c r="C10104" s="2">
        <v>31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10554</v>
      </c>
      <c r="C10105" s="2">
        <v>33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10555</v>
      </c>
      <c r="C10106" s="2">
        <v>31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10556</v>
      </c>
      <c r="C10107" s="2">
        <v>33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10557</v>
      </c>
      <c r="C10108" s="2">
        <v>34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10558</v>
      </c>
      <c r="C10109" s="2">
        <v>34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10559</v>
      </c>
      <c r="C10110" s="2">
        <v>34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10560</v>
      </c>
      <c r="C10111" s="2">
        <v>33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10561</v>
      </c>
      <c r="C10112" s="2">
        <v>33</v>
      </c>
      <c r="D10112" s="2" t="s">
        <v>452</v>
      </c>
      <c r="E10112" s="2"/>
      <c r="F10112" s="2"/>
      <c r="G10112" s="2"/>
      <c r="H10112" s="2"/>
    </row>
    <row r="10113" spans="2:8">
      <c r="B10113" s="2" t="s">
        <v>10562</v>
      </c>
      <c r="C10113" s="2">
        <v>33</v>
      </c>
      <c r="D10113" s="2" t="s">
        <v>452</v>
      </c>
      <c r="E10113" s="2"/>
      <c r="F10113" s="2"/>
      <c r="G10113" s="2"/>
      <c r="H10113" s="2"/>
    </row>
    <row r="10114" spans="2:8">
      <c r="B10114" s="2" t="s">
        <v>10563</v>
      </c>
      <c r="C10114" s="2">
        <v>33</v>
      </c>
      <c r="D10114" s="2" t="s">
        <v>452</v>
      </c>
      <c r="E10114" s="2"/>
      <c r="F10114" s="2"/>
      <c r="G10114" s="2"/>
      <c r="H10114" s="2"/>
    </row>
    <row r="10115" spans="2:8">
      <c r="B10115" s="2" t="s">
        <v>10564</v>
      </c>
      <c r="C10115" s="2">
        <v>31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10565</v>
      </c>
      <c r="C10116" s="2">
        <v>26</v>
      </c>
      <c r="D10116" s="2" t="s">
        <v>452</v>
      </c>
      <c r="E10116" s="2"/>
      <c r="F10116" s="2"/>
      <c r="G10116" s="2"/>
      <c r="H10116" s="2"/>
    </row>
    <row r="10117" spans="2:8">
      <c r="B10117" s="2" t="s">
        <v>10566</v>
      </c>
      <c r="C10117" s="2">
        <v>32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38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38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36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34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32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30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10573</v>
      </c>
      <c r="C10124" s="2">
        <v>28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37</v>
      </c>
      <c r="D10125" s="2" t="s">
        <v>452</v>
      </c>
      <c r="E10125" s="2"/>
      <c r="F10125" s="2"/>
      <c r="G10125" s="2"/>
      <c r="H10125" s="2"/>
    </row>
    <row r="10126" spans="2:8">
      <c r="B10126" s="2" t="s">
        <v>10575</v>
      </c>
      <c r="C10126" s="2">
        <v>18</v>
      </c>
      <c r="D10126" s="2" t="s">
        <v>452</v>
      </c>
      <c r="E10126" s="2"/>
      <c r="F10126" s="2"/>
      <c r="G10126" s="2"/>
      <c r="H10126" s="2"/>
    </row>
    <row r="10127" spans="2:8">
      <c r="B10127" s="2" t="s">
        <v>10576</v>
      </c>
      <c r="C10127" s="2">
        <v>18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10577</v>
      </c>
      <c r="C10128" s="2">
        <v>33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10578</v>
      </c>
      <c r="C10129" s="2">
        <v>18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18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18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18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18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18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25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28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28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28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28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29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28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27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23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9</v>
      </c>
      <c r="D10144" s="2" t="s">
        <v>452</v>
      </c>
      <c r="E10144" s="2"/>
      <c r="F10144" s="2"/>
      <c r="G10144" s="2"/>
      <c r="H10144" s="2"/>
    </row>
    <row r="10145" spans="2:8">
      <c r="B10145" s="2" t="s">
        <v>10594</v>
      </c>
      <c r="C10145" s="2">
        <v>21</v>
      </c>
      <c r="D10145" s="2" t="s">
        <v>452</v>
      </c>
      <c r="E10145" s="2"/>
      <c r="F10145" s="2"/>
      <c r="G10145" s="2"/>
      <c r="H10145" s="2"/>
    </row>
    <row r="10146" spans="2:8">
      <c r="B10146" s="2" t="s">
        <v>10595</v>
      </c>
      <c r="C10146" s="2">
        <v>28</v>
      </c>
      <c r="D10146" s="2" t="s">
        <v>452</v>
      </c>
      <c r="E10146" s="2"/>
      <c r="F10146" s="2"/>
      <c r="G10146" s="2"/>
      <c r="H10146" s="2"/>
    </row>
    <row r="10147" spans="2:8">
      <c r="B10147" s="2" t="s">
        <v>10596</v>
      </c>
      <c r="C10147" s="2">
        <v>38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41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41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41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40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33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37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38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37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35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30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12</v>
      </c>
      <c r="D10158" s="2" t="s">
        <v>452</v>
      </c>
      <c r="E10158" s="2"/>
      <c r="F10158" s="2"/>
      <c r="G10158" s="2"/>
      <c r="H10158" s="2"/>
    </row>
    <row r="10159" spans="2:8">
      <c r="B10159" s="2" t="s">
        <v>10608</v>
      </c>
      <c r="C10159" s="2">
        <v>38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10609</v>
      </c>
      <c r="C10160" s="2">
        <v>16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23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10611</v>
      </c>
      <c r="C10162" s="2">
        <v>15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10612</v>
      </c>
      <c r="C10163" s="2">
        <v>20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10613</v>
      </c>
      <c r="C10164" s="2">
        <v>22</v>
      </c>
      <c r="D10164" s="2" t="s">
        <v>452</v>
      </c>
      <c r="E10164" s="2"/>
      <c r="F10164" s="2"/>
      <c r="G10164" s="2"/>
      <c r="H10164" s="2"/>
    </row>
    <row r="10165" spans="2:8">
      <c r="B10165" s="2" t="s">
        <v>10614</v>
      </c>
      <c r="C10165" s="2">
        <v>24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10615</v>
      </c>
      <c r="C10166" s="2">
        <v>26</v>
      </c>
      <c r="D10166" s="2" t="s">
        <v>452</v>
      </c>
      <c r="E10166" s="2"/>
      <c r="F10166" s="2"/>
      <c r="G10166" s="2"/>
      <c r="H10166" s="2"/>
    </row>
    <row r="10167" spans="2:8">
      <c r="B10167" s="2" t="s">
        <v>10616</v>
      </c>
      <c r="C10167" s="2">
        <v>26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10617</v>
      </c>
      <c r="C10168" s="2">
        <v>27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10618</v>
      </c>
      <c r="C10169" s="2">
        <v>28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10619</v>
      </c>
      <c r="C10170" s="2">
        <v>27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10620</v>
      </c>
      <c r="C10171" s="2">
        <v>26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10621</v>
      </c>
      <c r="C10172" s="2">
        <v>26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10622</v>
      </c>
      <c r="C10173" s="2">
        <v>27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10623</v>
      </c>
      <c r="C10174" s="2">
        <v>27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10624</v>
      </c>
      <c r="C10175" s="2">
        <v>14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10625</v>
      </c>
      <c r="C10176" s="2">
        <v>20</v>
      </c>
      <c r="D10176" s="2" t="s">
        <v>452</v>
      </c>
      <c r="E10176" s="2"/>
      <c r="F10176" s="2"/>
      <c r="G10176" s="2"/>
      <c r="H10176" s="2"/>
    </row>
    <row r="10177" spans="2:8">
      <c r="B10177" s="2" t="s">
        <v>10626</v>
      </c>
      <c r="C10177" s="2">
        <v>29</v>
      </c>
      <c r="D10177" s="2" t="s">
        <v>452</v>
      </c>
      <c r="E10177" s="2"/>
      <c r="F10177" s="2"/>
      <c r="G10177" s="2"/>
      <c r="H10177" s="2"/>
    </row>
    <row r="10178" spans="2:8">
      <c r="B10178" s="2" t="s">
        <v>10627</v>
      </c>
      <c r="C10178" s="2">
        <v>36</v>
      </c>
      <c r="D10178" s="2" t="s">
        <v>452</v>
      </c>
      <c r="E10178" s="2"/>
      <c r="F10178" s="2"/>
      <c r="G10178" s="2"/>
      <c r="H10178" s="2"/>
    </row>
    <row r="10179" spans="2:8">
      <c r="B10179" s="2" t="s">
        <v>10628</v>
      </c>
      <c r="C10179" s="2">
        <v>37</v>
      </c>
      <c r="D10179" s="2" t="s">
        <v>452</v>
      </c>
      <c r="E10179" s="2"/>
      <c r="F10179" s="2"/>
      <c r="G10179" s="2"/>
      <c r="H10179" s="2"/>
    </row>
    <row r="10180" spans="2:8">
      <c r="B10180" s="2" t="s">
        <v>10629</v>
      </c>
      <c r="C10180" s="2">
        <v>37</v>
      </c>
      <c r="D10180" s="2" t="s">
        <v>452</v>
      </c>
      <c r="E10180" s="2"/>
      <c r="F10180" s="2"/>
      <c r="G10180" s="2"/>
      <c r="H10180" s="2"/>
    </row>
    <row r="10181" spans="2:8">
      <c r="B10181" s="2" t="s">
        <v>10630</v>
      </c>
      <c r="C10181" s="2">
        <v>36</v>
      </c>
      <c r="D10181" s="2" t="s">
        <v>452</v>
      </c>
      <c r="E10181" s="2"/>
      <c r="F10181" s="2"/>
      <c r="G10181" s="2"/>
      <c r="H10181" s="2"/>
    </row>
    <row r="10182" spans="2:8">
      <c r="B10182" s="2" t="s">
        <v>10631</v>
      </c>
      <c r="C10182" s="2">
        <v>35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10632</v>
      </c>
      <c r="C10183" s="2">
        <v>31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10633</v>
      </c>
      <c r="C10184" s="2">
        <v>34</v>
      </c>
      <c r="D10184" s="2" t="s">
        <v>452</v>
      </c>
      <c r="E10184" s="2"/>
      <c r="F10184" s="2"/>
      <c r="G10184" s="2"/>
      <c r="H10184" s="2"/>
    </row>
    <row r="10185" spans="2:8">
      <c r="B10185" s="2" t="s">
        <v>10634</v>
      </c>
      <c r="C10185" s="2">
        <v>34</v>
      </c>
      <c r="D10185" s="2" t="s">
        <v>452</v>
      </c>
      <c r="E10185" s="2"/>
      <c r="F10185" s="2"/>
      <c r="G10185" s="2"/>
      <c r="H10185" s="2"/>
    </row>
    <row r="10186" spans="2:8">
      <c r="B10186" s="2" t="s">
        <v>10635</v>
      </c>
      <c r="C10186" s="2">
        <v>34</v>
      </c>
      <c r="D10186" s="2" t="s">
        <v>452</v>
      </c>
      <c r="E10186" s="2"/>
      <c r="F10186" s="2"/>
      <c r="G10186" s="2"/>
      <c r="H10186" s="2"/>
    </row>
    <row r="10187" spans="2:8">
      <c r="B10187" s="2" t="s">
        <v>10636</v>
      </c>
      <c r="C10187" s="2">
        <v>34</v>
      </c>
      <c r="D10187" s="2" t="s">
        <v>452</v>
      </c>
      <c r="E10187" s="2"/>
      <c r="F10187" s="2"/>
      <c r="G10187" s="2"/>
      <c r="H10187" s="2"/>
    </row>
    <row r="10188" spans="2:8">
      <c r="B10188" s="2" t="s">
        <v>10637</v>
      </c>
      <c r="C10188" s="2">
        <v>34</v>
      </c>
      <c r="D10188" s="2" t="s">
        <v>452</v>
      </c>
      <c r="E10188" s="2"/>
      <c r="F10188" s="2"/>
      <c r="G10188" s="2"/>
      <c r="H10188" s="2"/>
    </row>
    <row r="10189" spans="2:8">
      <c r="B10189" s="2" t="s">
        <v>10638</v>
      </c>
      <c r="C10189" s="2">
        <v>33</v>
      </c>
      <c r="D10189" s="2" t="s">
        <v>452</v>
      </c>
      <c r="E10189" s="2"/>
      <c r="F10189" s="2"/>
      <c r="G10189" s="2"/>
      <c r="H10189" s="2"/>
    </row>
    <row r="10190" spans="2:8">
      <c r="B10190" s="2" t="s">
        <v>10639</v>
      </c>
      <c r="C10190" s="2">
        <v>34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10640</v>
      </c>
      <c r="C10191" s="2">
        <v>34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10641</v>
      </c>
      <c r="C10192" s="2">
        <v>31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10642</v>
      </c>
      <c r="C10193" s="2">
        <v>23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10643</v>
      </c>
      <c r="C10194" s="2">
        <v>15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10644</v>
      </c>
      <c r="C10195" s="2">
        <v>14</v>
      </c>
      <c r="D10195" s="2" t="s">
        <v>452</v>
      </c>
      <c r="E10195" s="2"/>
      <c r="F10195" s="2"/>
      <c r="G10195" s="2"/>
      <c r="H10195" s="2"/>
    </row>
    <row r="10196" spans="2:8">
      <c r="B10196" s="2" t="s">
        <v>10645</v>
      </c>
      <c r="C10196" s="2">
        <v>23</v>
      </c>
      <c r="D10196" s="2" t="s">
        <v>452</v>
      </c>
      <c r="E10196" s="2"/>
      <c r="F10196" s="2"/>
      <c r="G10196" s="2"/>
      <c r="H10196" s="2"/>
    </row>
    <row r="10197" spans="2:8">
      <c r="B10197" s="2" t="s">
        <v>10646</v>
      </c>
      <c r="C10197" s="2">
        <v>29</v>
      </c>
      <c r="D10197" s="2" t="s">
        <v>452</v>
      </c>
      <c r="E10197" s="2"/>
      <c r="F10197" s="2"/>
      <c r="G10197" s="2"/>
      <c r="H10197" s="2"/>
    </row>
    <row r="10198" spans="2:8">
      <c r="B10198" s="2" t="s">
        <v>10647</v>
      </c>
      <c r="C10198" s="2">
        <v>36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10648</v>
      </c>
      <c r="C10199" s="2">
        <v>39</v>
      </c>
      <c r="D10199" s="2" t="s">
        <v>452</v>
      </c>
      <c r="E10199" s="2"/>
      <c r="F10199" s="2"/>
      <c r="G10199" s="2"/>
      <c r="H10199" s="2"/>
    </row>
    <row r="10200" spans="2:8">
      <c r="B10200" s="2" t="s">
        <v>10649</v>
      </c>
      <c r="C10200" s="2">
        <v>38</v>
      </c>
      <c r="D10200" s="2" t="s">
        <v>452</v>
      </c>
      <c r="E10200" s="2"/>
      <c r="F10200" s="2"/>
      <c r="G10200" s="2"/>
      <c r="H10200" s="2"/>
    </row>
    <row r="10201" spans="2:8">
      <c r="B10201" s="2" t="s">
        <v>10650</v>
      </c>
      <c r="C10201" s="2">
        <v>40</v>
      </c>
      <c r="D10201" s="2" t="s">
        <v>452</v>
      </c>
      <c r="E10201" s="2"/>
      <c r="F10201" s="2"/>
      <c r="G10201" s="2"/>
      <c r="H10201" s="2"/>
    </row>
    <row r="10202" spans="2:8">
      <c r="B10202" s="2" t="s">
        <v>10651</v>
      </c>
      <c r="C10202" s="2">
        <v>41</v>
      </c>
      <c r="D10202" s="2" t="s">
        <v>452</v>
      </c>
      <c r="E10202" s="2"/>
      <c r="F10202" s="2"/>
      <c r="G10202" s="2"/>
      <c r="H10202" s="2"/>
    </row>
    <row r="10203" spans="2:8">
      <c r="B10203" s="2" t="s">
        <v>10652</v>
      </c>
      <c r="C10203" s="2">
        <v>39</v>
      </c>
      <c r="D10203" s="2" t="s">
        <v>452</v>
      </c>
      <c r="E10203" s="2"/>
      <c r="F10203" s="2"/>
      <c r="G10203" s="2"/>
      <c r="H10203" s="2"/>
    </row>
    <row r="10204" spans="2:8">
      <c r="B10204" s="2" t="s">
        <v>10653</v>
      </c>
      <c r="C10204" s="2">
        <v>32</v>
      </c>
      <c r="D10204" s="2" t="s">
        <v>452</v>
      </c>
      <c r="E10204" s="2"/>
      <c r="F10204" s="2"/>
      <c r="G10204" s="2"/>
      <c r="H10204" s="2"/>
    </row>
    <row r="10205" spans="2:8">
      <c r="B10205" s="2" t="s">
        <v>10654</v>
      </c>
      <c r="C10205" s="2">
        <v>24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10655</v>
      </c>
      <c r="C10206" s="2">
        <v>5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10656</v>
      </c>
      <c r="C10207" s="2">
        <v>31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36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36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36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39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38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36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33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36</v>
      </c>
      <c r="D10215" s="2" t="s">
        <v>452</v>
      </c>
      <c r="E10215" s="2"/>
      <c r="F10215" s="2"/>
      <c r="G10215" s="2"/>
      <c r="H10215" s="2"/>
    </row>
    <row r="10216" spans="2:8">
      <c r="B10216" s="2" t="s">
        <v>10665</v>
      </c>
      <c r="C10216" s="2">
        <v>34</v>
      </c>
      <c r="D10216" s="2" t="s">
        <v>452</v>
      </c>
      <c r="E10216" s="2"/>
      <c r="F10216" s="2"/>
      <c r="G10216" s="2"/>
      <c r="H10216" s="2"/>
    </row>
    <row r="10217" spans="2:8">
      <c r="B10217" s="2" t="s">
        <v>10666</v>
      </c>
      <c r="C10217" s="2">
        <v>31</v>
      </c>
      <c r="D10217" s="2" t="s">
        <v>452</v>
      </c>
      <c r="E10217" s="2"/>
      <c r="F10217" s="2"/>
      <c r="G10217" s="2"/>
      <c r="H10217" s="2"/>
    </row>
    <row r="10218" spans="2:8">
      <c r="B10218" s="2" t="s">
        <v>10667</v>
      </c>
      <c r="C10218" s="2">
        <v>34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10668</v>
      </c>
      <c r="C10219" s="2">
        <v>38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10669</v>
      </c>
      <c r="C10220" s="2">
        <v>38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10670</v>
      </c>
      <c r="C10221" s="2">
        <v>35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10671</v>
      </c>
      <c r="C10222" s="2">
        <v>32</v>
      </c>
      <c r="D10222" s="2" t="s">
        <v>452</v>
      </c>
      <c r="E10222" s="2"/>
      <c r="F10222" s="2"/>
      <c r="G10222" s="2"/>
      <c r="H10222" s="2"/>
    </row>
    <row r="10223" spans="2:8">
      <c r="B10223" s="2" t="s">
        <v>10672</v>
      </c>
      <c r="C10223" s="2">
        <v>29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10673</v>
      </c>
      <c r="C10224" s="2">
        <v>20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10674</v>
      </c>
      <c r="C10225" s="2">
        <v>12</v>
      </c>
      <c r="D10225" s="2" t="s">
        <v>452</v>
      </c>
      <c r="E10225" s="2"/>
      <c r="F10225" s="2"/>
      <c r="G10225" s="2"/>
      <c r="H10225" s="2"/>
    </row>
    <row r="10226" spans="2:8">
      <c r="B10226" s="2" t="s">
        <v>10675</v>
      </c>
      <c r="C10226" s="2">
        <v>13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10676</v>
      </c>
      <c r="C10227" s="2">
        <v>20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10677</v>
      </c>
      <c r="C10228" s="2">
        <v>21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10678</v>
      </c>
      <c r="C10229" s="2">
        <v>18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10679</v>
      </c>
      <c r="C10230" s="2">
        <v>17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10680</v>
      </c>
      <c r="C10231" s="2">
        <v>20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10681</v>
      </c>
      <c r="C10232" s="2">
        <v>18</v>
      </c>
      <c r="D10232" s="2" t="s">
        <v>452</v>
      </c>
      <c r="E10232" s="2"/>
      <c r="F10232" s="2"/>
      <c r="G10232" s="2"/>
      <c r="H10232" s="2"/>
    </row>
    <row r="10233" spans="2:8">
      <c r="B10233" s="2" t="s">
        <v>10682</v>
      </c>
      <c r="C10233" s="2">
        <v>18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10683</v>
      </c>
      <c r="C10234" s="2">
        <v>19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10684</v>
      </c>
      <c r="C10235" s="2">
        <v>38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10685</v>
      </c>
      <c r="C10236" s="2">
        <v>38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10686</v>
      </c>
      <c r="C10237" s="2">
        <v>37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10687</v>
      </c>
      <c r="C10238" s="2">
        <v>37</v>
      </c>
      <c r="D10238" s="2" t="s">
        <v>452</v>
      </c>
      <c r="E10238" s="2"/>
      <c r="F10238" s="2"/>
      <c r="G10238" s="2"/>
      <c r="H10238" s="2"/>
    </row>
    <row r="10239" spans="2:8">
      <c r="B10239" s="2" t="s">
        <v>10688</v>
      </c>
      <c r="C10239" s="2">
        <v>34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10689</v>
      </c>
      <c r="C10240" s="2">
        <v>28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10690</v>
      </c>
      <c r="C10241" s="2">
        <v>21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10691</v>
      </c>
      <c r="C10242" s="2">
        <v>13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10692</v>
      </c>
      <c r="C10243" s="2">
        <v>27</v>
      </c>
      <c r="D10243" s="2" t="s">
        <v>452</v>
      </c>
      <c r="E10243" s="2"/>
      <c r="F10243" s="2"/>
      <c r="G10243" s="2"/>
      <c r="H10243" s="2"/>
    </row>
    <row r="10244" spans="2:8">
      <c r="B10244" s="2" t="s">
        <v>10693</v>
      </c>
      <c r="C10244" s="2">
        <v>33</v>
      </c>
      <c r="D10244" s="2" t="s">
        <v>452</v>
      </c>
      <c r="E10244" s="2"/>
      <c r="F10244" s="2"/>
      <c r="G10244" s="2"/>
      <c r="H10244" s="2"/>
    </row>
    <row r="10245" spans="2:8">
      <c r="B10245" s="2" t="s">
        <v>10694</v>
      </c>
      <c r="C10245" s="2">
        <v>34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10695</v>
      </c>
      <c r="C10246" s="2">
        <v>36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10696</v>
      </c>
      <c r="C10247" s="2">
        <v>38</v>
      </c>
      <c r="D10247" s="2" t="s">
        <v>452</v>
      </c>
      <c r="E10247" s="2"/>
      <c r="F10247" s="2"/>
      <c r="G10247" s="2"/>
      <c r="H10247" s="2"/>
    </row>
    <row r="10248" spans="2:8">
      <c r="B10248" s="2" t="s">
        <v>10697</v>
      </c>
      <c r="C10248" s="2">
        <v>37</v>
      </c>
      <c r="D10248" s="2" t="s">
        <v>452</v>
      </c>
      <c r="E10248" s="2"/>
      <c r="F10248" s="2"/>
      <c r="G10248" s="2"/>
      <c r="H10248" s="2"/>
    </row>
    <row r="10249" spans="2:8">
      <c r="B10249" s="2" t="s">
        <v>10698</v>
      </c>
      <c r="C10249" s="2">
        <v>30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30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28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27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26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10703</v>
      </c>
      <c r="C10254" s="2">
        <v>25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10704</v>
      </c>
      <c r="C10255" s="2">
        <v>24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10705</v>
      </c>
      <c r="C10256" s="2">
        <v>23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21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20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19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17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21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10711</v>
      </c>
      <c r="C10262" s="2">
        <v>23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10712</v>
      </c>
      <c r="C10263" s="2">
        <v>23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10713</v>
      </c>
      <c r="C10264" s="2">
        <v>34</v>
      </c>
      <c r="D10264" s="2" t="s">
        <v>452</v>
      </c>
      <c r="E10264" s="2"/>
      <c r="F10264" s="2"/>
      <c r="G10264" s="2"/>
      <c r="H10264" s="2"/>
    </row>
    <row r="10265" spans="2:8">
      <c r="B10265" s="2" t="s">
        <v>10714</v>
      </c>
      <c r="C10265" s="2">
        <v>29</v>
      </c>
      <c r="D10265" s="2" t="s">
        <v>452</v>
      </c>
      <c r="E10265" s="2"/>
      <c r="F10265" s="2"/>
      <c r="G10265" s="2"/>
      <c r="H10265" s="2"/>
    </row>
    <row r="10266" spans="2:8">
      <c r="B10266" s="2" t="s">
        <v>10715</v>
      </c>
      <c r="C10266" s="2">
        <v>36</v>
      </c>
      <c r="D10266" s="2" t="s">
        <v>452</v>
      </c>
      <c r="E10266" s="2"/>
      <c r="F10266" s="2"/>
      <c r="G10266" s="2"/>
      <c r="H10266" s="2"/>
    </row>
    <row r="10267" spans="2:8">
      <c r="B10267" s="2" t="s">
        <v>10716</v>
      </c>
      <c r="C10267" s="2">
        <v>42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10717</v>
      </c>
      <c r="C10268" s="2">
        <v>24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10718</v>
      </c>
      <c r="C10269" s="2">
        <v>33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10719</v>
      </c>
      <c r="C10270" s="2">
        <v>27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10720</v>
      </c>
      <c r="C10271" s="2">
        <v>34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10721</v>
      </c>
      <c r="C10272" s="2">
        <v>33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34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37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37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35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10726</v>
      </c>
      <c r="C10277" s="2">
        <v>34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20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10728</v>
      </c>
      <c r="C10279" s="2">
        <v>21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10729</v>
      </c>
      <c r="C10280" s="2">
        <v>22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10730</v>
      </c>
      <c r="C10281" s="2">
        <v>23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10731</v>
      </c>
      <c r="C10282" s="2">
        <v>23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10732</v>
      </c>
      <c r="C10283" s="2">
        <v>24</v>
      </c>
      <c r="D10283" s="2" t="s">
        <v>452</v>
      </c>
      <c r="E10283" s="2"/>
      <c r="F10283" s="2"/>
      <c r="G10283" s="2"/>
      <c r="H10283" s="2"/>
    </row>
    <row r="10284" spans="2:8">
      <c r="B10284" s="2" t="s">
        <v>10733</v>
      </c>
      <c r="C10284" s="2">
        <v>25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10734</v>
      </c>
      <c r="C10285" s="2">
        <v>26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10735</v>
      </c>
      <c r="C10286" s="2">
        <v>27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10736</v>
      </c>
      <c r="C10287" s="2">
        <v>27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10737</v>
      </c>
      <c r="C10288" s="2">
        <v>25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10738</v>
      </c>
      <c r="C10289" s="2">
        <v>22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10739</v>
      </c>
      <c r="C10290" s="2">
        <v>17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10740</v>
      </c>
      <c r="C10291" s="2">
        <v>12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10741</v>
      </c>
      <c r="C10292" s="2">
        <v>13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10742</v>
      </c>
      <c r="C10293" s="2">
        <v>19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10743</v>
      </c>
      <c r="C10294" s="2">
        <v>25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10744</v>
      </c>
      <c r="C10295" s="2">
        <v>30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10745</v>
      </c>
      <c r="C10296" s="2">
        <v>34</v>
      </c>
      <c r="D10296" s="2" t="s">
        <v>452</v>
      </c>
      <c r="E10296" s="2"/>
      <c r="F10296" s="2"/>
      <c r="G10296" s="2"/>
      <c r="H10296" s="2"/>
    </row>
    <row r="10297" spans="2:8">
      <c r="B10297" s="2" t="s">
        <v>10746</v>
      </c>
      <c r="C10297" s="2">
        <v>34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10747</v>
      </c>
      <c r="C10298" s="2">
        <v>34</v>
      </c>
      <c r="D10298" s="2" t="s">
        <v>452</v>
      </c>
      <c r="E10298" s="2"/>
      <c r="F10298" s="2"/>
      <c r="G10298" s="2"/>
      <c r="H10298" s="2"/>
    </row>
    <row r="10299" spans="2:8">
      <c r="B10299" s="2" t="s">
        <v>10748</v>
      </c>
      <c r="C10299" s="2">
        <v>34</v>
      </c>
      <c r="D10299" s="2" t="s">
        <v>452</v>
      </c>
      <c r="E10299" s="2"/>
      <c r="F10299" s="2"/>
      <c r="G10299" s="2"/>
      <c r="H10299" s="2"/>
    </row>
    <row r="10300" spans="2:8">
      <c r="B10300" s="2" t="s">
        <v>10749</v>
      </c>
      <c r="C10300" s="2">
        <v>35</v>
      </c>
      <c r="D10300" s="2" t="s">
        <v>452</v>
      </c>
      <c r="E10300" s="2"/>
      <c r="F10300" s="2"/>
      <c r="G10300" s="2"/>
      <c r="H10300" s="2"/>
    </row>
    <row r="10301" spans="2:8">
      <c r="B10301" s="2" t="s">
        <v>10750</v>
      </c>
      <c r="C10301" s="2">
        <v>35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10751</v>
      </c>
      <c r="C10302" s="2">
        <v>34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10752</v>
      </c>
      <c r="C10303" s="2">
        <v>33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10753</v>
      </c>
      <c r="C10304" s="2">
        <v>31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10754</v>
      </c>
      <c r="C10305" s="2">
        <v>22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10755</v>
      </c>
      <c r="C10306" s="2">
        <v>14</v>
      </c>
      <c r="D10306" s="2" t="s">
        <v>452</v>
      </c>
      <c r="E10306" s="2"/>
      <c r="F10306" s="2"/>
      <c r="G10306" s="2"/>
      <c r="H10306" s="2"/>
    </row>
    <row r="10307" spans="2:8">
      <c r="B10307" s="2" t="s">
        <v>10756</v>
      </c>
      <c r="C10307" s="2">
        <v>16</v>
      </c>
      <c r="D10307" s="2" t="s">
        <v>452</v>
      </c>
      <c r="E10307" s="2"/>
      <c r="F10307" s="2"/>
      <c r="G10307" s="2"/>
      <c r="H10307" s="2"/>
    </row>
    <row r="10308" spans="2:8">
      <c r="B10308" s="2" t="s">
        <v>10757</v>
      </c>
      <c r="C10308" s="2">
        <v>21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10758</v>
      </c>
      <c r="C10309" s="2">
        <v>26</v>
      </c>
      <c r="D10309" s="2" t="s">
        <v>452</v>
      </c>
      <c r="E10309" s="2"/>
      <c r="F10309" s="2"/>
      <c r="G10309" s="2"/>
      <c r="H10309" s="2"/>
    </row>
    <row r="10310" spans="2:8">
      <c r="B10310" s="2" t="s">
        <v>10759</v>
      </c>
      <c r="C10310" s="2">
        <v>28</v>
      </c>
      <c r="D10310" s="2" t="s">
        <v>452</v>
      </c>
      <c r="E10310" s="2"/>
      <c r="F10310" s="2"/>
      <c r="G10310" s="2"/>
      <c r="H10310" s="2"/>
    </row>
    <row r="10311" spans="2:8">
      <c r="B10311" s="2" t="s">
        <v>10760</v>
      </c>
      <c r="C10311" s="2">
        <v>32</v>
      </c>
      <c r="D10311" s="2" t="s">
        <v>452</v>
      </c>
      <c r="E10311" s="2"/>
      <c r="F10311" s="2"/>
      <c r="G10311" s="2"/>
      <c r="H10311" s="2"/>
    </row>
    <row r="10312" spans="2:8">
      <c r="B10312" s="2" t="s">
        <v>10761</v>
      </c>
      <c r="C10312" s="2">
        <v>33</v>
      </c>
      <c r="D10312" s="2" t="s">
        <v>452</v>
      </c>
      <c r="E10312" s="2"/>
      <c r="F10312" s="2"/>
      <c r="G10312" s="2"/>
      <c r="H10312" s="2"/>
    </row>
    <row r="10313" spans="2:8">
      <c r="B10313" s="2" t="s">
        <v>10762</v>
      </c>
      <c r="C10313" s="2">
        <v>33</v>
      </c>
      <c r="D10313" s="2" t="s">
        <v>452</v>
      </c>
      <c r="E10313" s="2"/>
      <c r="F10313" s="2"/>
      <c r="G10313" s="2"/>
      <c r="H10313" s="2"/>
    </row>
    <row r="10314" spans="2:8">
      <c r="B10314" s="2" t="s">
        <v>10763</v>
      </c>
      <c r="C10314" s="2">
        <v>27</v>
      </c>
      <c r="D10314" s="2" t="s">
        <v>452</v>
      </c>
      <c r="E10314" s="2"/>
      <c r="F10314" s="2"/>
      <c r="G10314" s="2"/>
      <c r="H10314" s="2"/>
    </row>
    <row r="10315" spans="2:8">
      <c r="B10315" s="2" t="s">
        <v>10764</v>
      </c>
      <c r="C10315" s="2">
        <v>34</v>
      </c>
      <c r="D10315" s="2" t="s">
        <v>452</v>
      </c>
      <c r="E10315" s="2"/>
      <c r="F10315" s="2"/>
      <c r="G10315" s="2"/>
      <c r="H10315" s="2"/>
    </row>
    <row r="10316" spans="2:8">
      <c r="B10316" s="2" t="s">
        <v>10765</v>
      </c>
      <c r="C10316" s="2">
        <v>31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10766</v>
      </c>
      <c r="C10317" s="2">
        <v>28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10767</v>
      </c>
      <c r="C10318" s="2">
        <v>23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10768</v>
      </c>
      <c r="C10319" s="2">
        <v>15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10769</v>
      </c>
      <c r="C10320" s="2">
        <v>7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10770</v>
      </c>
      <c r="C10321" s="2">
        <v>14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10771</v>
      </c>
      <c r="C10322" s="2">
        <v>14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10772</v>
      </c>
      <c r="C10323" s="2">
        <v>11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9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10774</v>
      </c>
      <c r="C10325" s="2">
        <v>5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10775</v>
      </c>
      <c r="C10326" s="2">
        <v>30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29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29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29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27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20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8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10782</v>
      </c>
      <c r="C10333" s="2">
        <v>7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29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29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28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10786</v>
      </c>
      <c r="C10337" s="2">
        <v>27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10787</v>
      </c>
      <c r="C10338" s="2">
        <v>27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10788</v>
      </c>
      <c r="C10339" s="2">
        <v>28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28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10790</v>
      </c>
      <c r="C10341" s="2">
        <v>28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10791</v>
      </c>
      <c r="C10342" s="2">
        <v>28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25</v>
      </c>
      <c r="D10343" s="2" t="s">
        <v>452</v>
      </c>
      <c r="E10343" s="2"/>
      <c r="F10343" s="2"/>
      <c r="G10343" s="2"/>
      <c r="H10343" s="2"/>
    </row>
    <row r="10344" spans="2:8">
      <c r="B10344" s="2" t="s">
        <v>10793</v>
      </c>
      <c r="C10344" s="2">
        <v>17</v>
      </c>
      <c r="D10344" s="2" t="s">
        <v>452</v>
      </c>
      <c r="E10344" s="2"/>
      <c r="F10344" s="2"/>
      <c r="G10344" s="2"/>
      <c r="H10344" s="2"/>
    </row>
    <row r="10345" spans="2:8">
      <c r="B10345" s="2" t="s">
        <v>10794</v>
      </c>
      <c r="C10345" s="2">
        <v>25</v>
      </c>
      <c r="D10345" s="2" t="s">
        <v>452</v>
      </c>
      <c r="E10345" s="2"/>
      <c r="F10345" s="2"/>
      <c r="G10345" s="2"/>
      <c r="H10345" s="2"/>
    </row>
    <row r="10346" spans="2:8">
      <c r="B10346" s="2" t="s">
        <v>10795</v>
      </c>
      <c r="C10346" s="2">
        <v>20</v>
      </c>
      <c r="D10346" s="2" t="s">
        <v>452</v>
      </c>
      <c r="E10346" s="2"/>
      <c r="F10346" s="2"/>
      <c r="G10346" s="2"/>
      <c r="H10346" s="2"/>
    </row>
    <row r="10347" spans="2:8">
      <c r="B10347" s="2" t="s">
        <v>10796</v>
      </c>
      <c r="C10347" s="2">
        <v>17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10797</v>
      </c>
      <c r="C10348" s="2">
        <v>24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10798</v>
      </c>
      <c r="C10349" s="2">
        <v>30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10799</v>
      </c>
      <c r="C10350" s="2">
        <v>32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10800</v>
      </c>
      <c r="C10351" s="2">
        <v>34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10801</v>
      </c>
      <c r="C10352" s="2">
        <v>35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10802</v>
      </c>
      <c r="C10353" s="2">
        <v>35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10803</v>
      </c>
      <c r="C10354" s="2">
        <v>33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10804</v>
      </c>
      <c r="C10355" s="2">
        <v>16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10805</v>
      </c>
      <c r="C10356" s="2">
        <v>13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10806</v>
      </c>
      <c r="C10357" s="2">
        <v>14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10807</v>
      </c>
      <c r="C10358" s="2">
        <v>34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10808</v>
      </c>
      <c r="C10359" s="2">
        <v>34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10809</v>
      </c>
      <c r="C10360" s="2">
        <v>33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10810</v>
      </c>
      <c r="C10361" s="2">
        <v>33</v>
      </c>
      <c r="D10361" s="2" t="s">
        <v>452</v>
      </c>
      <c r="E10361" s="2"/>
      <c r="F10361" s="2"/>
      <c r="G10361" s="2"/>
      <c r="H10361" s="2"/>
    </row>
    <row r="10362" spans="2:8">
      <c r="B10362" s="2" t="s">
        <v>10811</v>
      </c>
      <c r="C10362" s="2">
        <v>32</v>
      </c>
      <c r="D10362" s="2" t="s">
        <v>452</v>
      </c>
      <c r="E10362" s="2"/>
      <c r="F10362" s="2"/>
      <c r="G10362" s="2"/>
      <c r="H10362" s="2"/>
    </row>
    <row r="10363" spans="2:8">
      <c r="B10363" s="2" t="s">
        <v>10812</v>
      </c>
      <c r="C10363" s="2">
        <v>32</v>
      </c>
      <c r="D10363" s="2" t="s">
        <v>452</v>
      </c>
      <c r="E10363" s="2"/>
      <c r="F10363" s="2"/>
      <c r="G10363" s="2"/>
      <c r="H10363" s="2"/>
    </row>
    <row r="10364" spans="2:8">
      <c r="B10364" s="2" t="s">
        <v>10813</v>
      </c>
      <c r="C10364" s="2">
        <v>32</v>
      </c>
      <c r="D10364" s="2" t="s">
        <v>452</v>
      </c>
      <c r="E10364" s="2"/>
      <c r="F10364" s="2"/>
      <c r="G10364" s="2"/>
      <c r="H10364" s="2"/>
    </row>
    <row r="10365" spans="2:8">
      <c r="B10365" s="2" t="s">
        <v>10814</v>
      </c>
      <c r="C10365" s="2">
        <v>31</v>
      </c>
      <c r="D10365" s="2" t="s">
        <v>452</v>
      </c>
      <c r="E10365" s="2"/>
      <c r="F10365" s="2"/>
      <c r="G10365" s="2"/>
      <c r="H10365" s="2"/>
    </row>
    <row r="10366" spans="2:8">
      <c r="B10366" s="2" t="s">
        <v>10815</v>
      </c>
      <c r="C10366" s="2">
        <v>29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10816</v>
      </c>
      <c r="C10367" s="2">
        <v>31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10817</v>
      </c>
      <c r="C10368" s="2">
        <v>32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10818</v>
      </c>
      <c r="C10369" s="2">
        <v>34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10819</v>
      </c>
      <c r="C10370" s="2">
        <v>35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10820</v>
      </c>
      <c r="C10371" s="2">
        <v>36</v>
      </c>
      <c r="D10371" s="2" t="s">
        <v>452</v>
      </c>
      <c r="E10371" s="2"/>
      <c r="F10371" s="2"/>
      <c r="G10371" s="2"/>
      <c r="H10371" s="2"/>
    </row>
    <row r="10372" spans="2:8">
      <c r="B10372" s="2" t="s">
        <v>10821</v>
      </c>
      <c r="C10372" s="2">
        <v>35</v>
      </c>
      <c r="D10372" s="2" t="s">
        <v>452</v>
      </c>
      <c r="E10372" s="2"/>
      <c r="F10372" s="2"/>
      <c r="G10372" s="2"/>
      <c r="H10372" s="2"/>
    </row>
    <row r="10373" spans="2:8">
      <c r="B10373" s="2" t="s">
        <v>10822</v>
      </c>
      <c r="C10373" s="2">
        <v>37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10823</v>
      </c>
      <c r="C10374" s="2">
        <v>30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10824</v>
      </c>
      <c r="C10375" s="2">
        <v>13</v>
      </c>
      <c r="D10375" s="2" t="s">
        <v>452</v>
      </c>
      <c r="E10375" s="2"/>
      <c r="F10375" s="2"/>
      <c r="G10375" s="2"/>
      <c r="H10375" s="2"/>
    </row>
    <row r="10376" spans="2:8">
      <c r="B10376" s="2" t="s">
        <v>10825</v>
      </c>
      <c r="C10376" s="2">
        <v>22</v>
      </c>
      <c r="D10376" s="2" t="s">
        <v>452</v>
      </c>
      <c r="E10376" s="2"/>
      <c r="F10376" s="2"/>
      <c r="G10376" s="2"/>
      <c r="H10376" s="2"/>
    </row>
    <row r="10377" spans="2:8">
      <c r="B10377" s="2" t="s">
        <v>10826</v>
      </c>
      <c r="C10377" s="2">
        <v>35</v>
      </c>
      <c r="D10377" s="2" t="s">
        <v>452</v>
      </c>
      <c r="E10377" s="2"/>
      <c r="F10377" s="2"/>
      <c r="G10377" s="2"/>
      <c r="H10377" s="2"/>
    </row>
    <row r="10378" spans="2:8">
      <c r="B10378" s="2" t="s">
        <v>10827</v>
      </c>
      <c r="C10378" s="2">
        <v>21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10828</v>
      </c>
      <c r="C10379" s="2">
        <v>20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10829</v>
      </c>
      <c r="C10380" s="2">
        <v>35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32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10</v>
      </c>
      <c r="D10382" s="2" t="s">
        <v>452</v>
      </c>
      <c r="E10382" s="2"/>
      <c r="F10382" s="2"/>
      <c r="G10382" s="2"/>
      <c r="H10382" s="2"/>
    </row>
    <row r="10383" spans="2:8">
      <c r="B10383" s="2" t="s">
        <v>10832</v>
      </c>
      <c r="C10383" s="2">
        <v>37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10833</v>
      </c>
      <c r="C10384" s="2">
        <v>35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33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32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30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30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30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29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17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5</v>
      </c>
      <c r="D10392" s="2" t="s">
        <v>452</v>
      </c>
      <c r="E10392" s="2"/>
      <c r="F10392" s="2"/>
      <c r="G10392" s="2"/>
      <c r="H10392" s="2"/>
    </row>
    <row r="10393" spans="2:8">
      <c r="B10393" s="2" t="s">
        <v>10842</v>
      </c>
      <c r="C10393" s="2">
        <v>11</v>
      </c>
      <c r="D10393" s="2" t="s">
        <v>452</v>
      </c>
      <c r="E10393" s="2"/>
      <c r="F10393" s="2"/>
      <c r="G10393" s="2"/>
      <c r="H10393" s="2"/>
    </row>
    <row r="10394" spans="2:8">
      <c r="B10394" s="2" t="s">
        <v>10843</v>
      </c>
      <c r="C10394" s="2">
        <v>27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10844</v>
      </c>
      <c r="C10395" s="2">
        <v>15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29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29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26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26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10849</v>
      </c>
      <c r="C10400" s="2">
        <v>25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10850</v>
      </c>
      <c r="C10401" s="2">
        <v>20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10851</v>
      </c>
      <c r="C10402" s="2">
        <v>16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16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25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10854</v>
      </c>
      <c r="C10405" s="2">
        <v>12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10855</v>
      </c>
      <c r="C10406" s="2">
        <v>18</v>
      </c>
      <c r="D10406" s="2" t="s">
        <v>452</v>
      </c>
      <c r="E10406" s="2"/>
      <c r="F10406" s="2"/>
      <c r="G10406" s="2"/>
      <c r="H10406" s="2"/>
    </row>
    <row r="10407" spans="2:8">
      <c r="B10407" s="2" t="s">
        <v>10856</v>
      </c>
      <c r="C10407" s="2">
        <v>23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10857</v>
      </c>
      <c r="C10408" s="2">
        <v>23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10858</v>
      </c>
      <c r="C10409" s="2">
        <v>23</v>
      </c>
      <c r="D10409" s="2" t="s">
        <v>452</v>
      </c>
      <c r="E10409" s="2"/>
      <c r="F10409" s="2"/>
      <c r="G10409" s="2"/>
      <c r="H10409" s="2"/>
    </row>
    <row r="10410" spans="2:8">
      <c r="B10410" s="2" t="s">
        <v>10859</v>
      </c>
      <c r="C10410" s="2">
        <v>17</v>
      </c>
      <c r="D10410" s="2" t="s">
        <v>452</v>
      </c>
      <c r="E10410" s="2"/>
      <c r="F10410" s="2"/>
      <c r="G10410" s="2"/>
      <c r="H10410" s="2"/>
    </row>
    <row r="10411" spans="2:8">
      <c r="B10411" s="2" t="s">
        <v>10860</v>
      </c>
      <c r="C10411" s="2">
        <v>20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10861</v>
      </c>
      <c r="C10412" s="2">
        <v>22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10862</v>
      </c>
      <c r="C10413" s="2">
        <v>22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10863</v>
      </c>
      <c r="C10414" s="2">
        <v>22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10864</v>
      </c>
      <c r="C10415" s="2">
        <v>22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10865</v>
      </c>
      <c r="C10416" s="2">
        <v>34</v>
      </c>
      <c r="D10416" s="2" t="s">
        <v>452</v>
      </c>
      <c r="E10416" s="2"/>
      <c r="F10416" s="2"/>
      <c r="G10416" s="2"/>
      <c r="H10416" s="2"/>
    </row>
    <row r="10417" spans="2:8">
      <c r="B10417" s="2" t="s">
        <v>10866</v>
      </c>
      <c r="C10417" s="2">
        <v>35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10867</v>
      </c>
      <c r="C10418" s="2">
        <v>37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10868</v>
      </c>
      <c r="C10419" s="2">
        <v>25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10869</v>
      </c>
      <c r="C10420" s="2">
        <v>24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21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22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24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25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20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13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10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15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15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10880</v>
      </c>
      <c r="C10431" s="2">
        <v>20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18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16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24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10884</v>
      </c>
      <c r="C10435" s="2">
        <v>29</v>
      </c>
      <c r="D10435" s="2" t="s">
        <v>452</v>
      </c>
      <c r="E10435" s="2"/>
      <c r="F10435" s="2"/>
      <c r="G10435" s="2"/>
      <c r="H10435" s="2"/>
    </row>
    <row r="10436" spans="2:8">
      <c r="B10436" s="2" t="s">
        <v>10885</v>
      </c>
      <c r="C10436" s="2">
        <v>31</v>
      </c>
      <c r="D10436" s="2" t="s">
        <v>452</v>
      </c>
      <c r="E10436" s="2"/>
      <c r="F10436" s="2"/>
      <c r="G10436" s="2"/>
      <c r="H10436" s="2"/>
    </row>
    <row r="10437" spans="2:8">
      <c r="B10437" s="2" t="s">
        <v>10886</v>
      </c>
      <c r="C10437" s="2">
        <v>31</v>
      </c>
      <c r="D10437" s="2" t="s">
        <v>452</v>
      </c>
      <c r="E10437" s="2"/>
      <c r="F10437" s="2"/>
      <c r="G10437" s="2"/>
      <c r="H10437" s="2"/>
    </row>
    <row r="10438" spans="2:8">
      <c r="B10438" s="2" t="s">
        <v>10887</v>
      </c>
      <c r="C10438" s="2">
        <v>31</v>
      </c>
      <c r="D10438" s="2" t="s">
        <v>452</v>
      </c>
      <c r="E10438" s="2"/>
      <c r="F10438" s="2"/>
      <c r="G10438" s="2"/>
      <c r="H10438" s="2"/>
    </row>
    <row r="10439" spans="2:8">
      <c r="B10439" s="2" t="s">
        <v>10888</v>
      </c>
      <c r="C10439" s="2">
        <v>32</v>
      </c>
      <c r="D10439" s="2" t="s">
        <v>452</v>
      </c>
      <c r="E10439" s="2"/>
      <c r="F10439" s="2"/>
      <c r="G10439" s="2"/>
      <c r="H10439" s="2"/>
    </row>
    <row r="10440" spans="2:8">
      <c r="B10440" s="2" t="s">
        <v>10889</v>
      </c>
      <c r="C10440" s="2">
        <v>33</v>
      </c>
      <c r="D10440" s="2" t="s">
        <v>452</v>
      </c>
      <c r="E10440" s="2"/>
      <c r="F10440" s="2"/>
      <c r="G10440" s="2"/>
      <c r="H10440" s="2"/>
    </row>
    <row r="10441" spans="2:8">
      <c r="B10441" s="2" t="s">
        <v>10890</v>
      </c>
      <c r="C10441" s="2">
        <v>32</v>
      </c>
      <c r="D10441" s="2" t="s">
        <v>452</v>
      </c>
      <c r="E10441" s="2"/>
      <c r="F10441" s="2"/>
      <c r="G10441" s="2"/>
      <c r="H10441" s="2"/>
    </row>
    <row r="10442" spans="2:8">
      <c r="B10442" s="2" t="s">
        <v>10891</v>
      </c>
      <c r="C10442" s="2">
        <v>30</v>
      </c>
      <c r="D10442" s="2" t="s">
        <v>452</v>
      </c>
      <c r="E10442" s="2"/>
      <c r="F10442" s="2"/>
      <c r="G10442" s="2"/>
      <c r="H10442" s="2"/>
    </row>
    <row r="10443" spans="2:8">
      <c r="B10443" s="2" t="s">
        <v>10892</v>
      </c>
      <c r="C10443" s="2">
        <v>28</v>
      </c>
      <c r="D10443" s="2" t="s">
        <v>452</v>
      </c>
      <c r="E10443" s="2"/>
      <c r="F10443" s="2"/>
      <c r="G10443" s="2"/>
      <c r="H10443" s="2"/>
    </row>
    <row r="10444" spans="2:8">
      <c r="B10444" s="2" t="s">
        <v>10893</v>
      </c>
      <c r="C10444" s="2">
        <v>24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10894</v>
      </c>
      <c r="C10445" s="2">
        <v>20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10895</v>
      </c>
      <c r="C10446" s="2">
        <v>31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31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31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29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10900</v>
      </c>
      <c r="C10451" s="2">
        <v>30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30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28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13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22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10905</v>
      </c>
      <c r="C10456" s="2">
        <v>42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10906</v>
      </c>
      <c r="C10457" s="2">
        <v>43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10907</v>
      </c>
      <c r="C10458" s="2">
        <v>28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10908</v>
      </c>
      <c r="C10459" s="2">
        <v>29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10909</v>
      </c>
      <c r="C10460" s="2">
        <v>30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10910</v>
      </c>
      <c r="C10461" s="2">
        <v>28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10911</v>
      </c>
      <c r="C10462" s="2">
        <v>25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10912</v>
      </c>
      <c r="C10463" s="2">
        <v>23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10913</v>
      </c>
      <c r="C10464" s="2">
        <v>25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10914</v>
      </c>
      <c r="C10465" s="2">
        <v>29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10915</v>
      </c>
      <c r="C10466" s="2">
        <v>33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10916</v>
      </c>
      <c r="C10467" s="2">
        <v>30</v>
      </c>
      <c r="D10467" s="2" t="s">
        <v>452</v>
      </c>
      <c r="E10467" s="2"/>
      <c r="F10467" s="2"/>
      <c r="G10467" s="2"/>
      <c r="H10467" s="2"/>
    </row>
    <row r="10468" spans="2:8">
      <c r="B10468" s="2" t="s">
        <v>10917</v>
      </c>
      <c r="C10468" s="2">
        <v>23</v>
      </c>
      <c r="D10468" s="2" t="s">
        <v>452</v>
      </c>
      <c r="E10468" s="2"/>
      <c r="F10468" s="2"/>
      <c r="G10468" s="2"/>
      <c r="H10468" s="2"/>
    </row>
    <row r="10469" spans="2:8">
      <c r="B10469" s="2" t="s">
        <v>10918</v>
      </c>
      <c r="C10469" s="2">
        <v>19</v>
      </c>
      <c r="D10469" s="2" t="s">
        <v>452</v>
      </c>
      <c r="E10469" s="2"/>
      <c r="F10469" s="2"/>
      <c r="G10469" s="2"/>
      <c r="H10469" s="2"/>
    </row>
    <row r="10470" spans="2:8">
      <c r="B10470" s="2" t="s">
        <v>10919</v>
      </c>
      <c r="C10470" s="2">
        <v>16</v>
      </c>
      <c r="D10470" s="2" t="s">
        <v>452</v>
      </c>
      <c r="E10470" s="2"/>
      <c r="F10470" s="2"/>
      <c r="G10470" s="2"/>
      <c r="H10470" s="2"/>
    </row>
    <row r="10471" spans="2:8">
      <c r="B10471" s="2" t="s">
        <v>10920</v>
      </c>
      <c r="C10471" s="2">
        <v>31</v>
      </c>
      <c r="D10471" s="2" t="s">
        <v>452</v>
      </c>
      <c r="E10471" s="2"/>
      <c r="F10471" s="2"/>
      <c r="G10471" s="2"/>
      <c r="H10471" s="2"/>
    </row>
    <row r="10472" spans="2:8">
      <c r="B10472" s="2" t="s">
        <v>10921</v>
      </c>
      <c r="C10472" s="2">
        <v>32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10922</v>
      </c>
      <c r="C10473" s="2">
        <v>30</v>
      </c>
      <c r="D10473" s="2" t="s">
        <v>452</v>
      </c>
      <c r="E10473" s="2"/>
      <c r="F10473" s="2"/>
      <c r="G10473" s="2"/>
      <c r="H10473" s="2"/>
    </row>
    <row r="10474" spans="2:8">
      <c r="B10474" s="2" t="s">
        <v>10923</v>
      </c>
      <c r="C10474" s="2">
        <v>35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36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37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36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10927</v>
      </c>
      <c r="C10478" s="2">
        <v>36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10928</v>
      </c>
      <c r="C10479" s="2">
        <v>35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34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26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21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29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10933</v>
      </c>
      <c r="C10484" s="2">
        <v>31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10934</v>
      </c>
      <c r="C10485" s="2">
        <v>30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10935</v>
      </c>
      <c r="C10486" s="2">
        <v>29</v>
      </c>
      <c r="D10486" s="2" t="s">
        <v>452</v>
      </c>
      <c r="E10486" s="2"/>
      <c r="F10486" s="2"/>
      <c r="G10486" s="2"/>
      <c r="H10486" s="2"/>
    </row>
    <row r="10487" spans="2:8">
      <c r="B10487" s="2" t="s">
        <v>10936</v>
      </c>
      <c r="C10487" s="2">
        <v>28</v>
      </c>
      <c r="D10487" s="2" t="s">
        <v>452</v>
      </c>
      <c r="E10487" s="2"/>
      <c r="F10487" s="2"/>
      <c r="G10487" s="2"/>
      <c r="H10487" s="2"/>
    </row>
    <row r="10488" spans="2:8">
      <c r="B10488" s="2" t="s">
        <v>10937</v>
      </c>
      <c r="C10488" s="2">
        <v>28</v>
      </c>
      <c r="D10488" s="2" t="s">
        <v>452</v>
      </c>
      <c r="E10488" s="2"/>
      <c r="F10488" s="2"/>
      <c r="G10488" s="2"/>
      <c r="H10488" s="2"/>
    </row>
    <row r="10489" spans="2:8">
      <c r="B10489" s="2" t="s">
        <v>10938</v>
      </c>
      <c r="C10489" s="2">
        <v>28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10939</v>
      </c>
      <c r="C10490" s="2">
        <v>28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10940</v>
      </c>
      <c r="C10491" s="2">
        <v>27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10941</v>
      </c>
      <c r="C10492" s="2">
        <v>23</v>
      </c>
      <c r="D10492" s="2" t="s">
        <v>452</v>
      </c>
      <c r="E10492" s="2"/>
      <c r="F10492" s="2"/>
      <c r="G10492" s="2"/>
      <c r="H10492" s="2"/>
    </row>
    <row r="10493" spans="2:8">
      <c r="B10493" s="2" t="s">
        <v>10942</v>
      </c>
      <c r="C10493" s="2">
        <v>20</v>
      </c>
      <c r="D10493" s="2" t="s">
        <v>452</v>
      </c>
      <c r="E10493" s="2"/>
      <c r="F10493" s="2"/>
      <c r="G10493" s="2"/>
      <c r="H10493" s="2"/>
    </row>
    <row r="10494" spans="2:8">
      <c r="B10494" s="2" t="s">
        <v>10943</v>
      </c>
      <c r="C10494" s="2">
        <v>15</v>
      </c>
      <c r="D10494" s="2" t="s">
        <v>452</v>
      </c>
      <c r="E10494" s="2"/>
      <c r="F10494" s="2"/>
      <c r="G10494" s="2"/>
      <c r="H10494" s="2"/>
    </row>
    <row r="10495" spans="2:8">
      <c r="B10495" s="2" t="s">
        <v>10944</v>
      </c>
      <c r="C10495" s="2">
        <v>17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10945</v>
      </c>
      <c r="C10496" s="2">
        <v>37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10946</v>
      </c>
      <c r="C10497" s="2">
        <v>39</v>
      </c>
      <c r="D10497" s="2" t="s">
        <v>452</v>
      </c>
      <c r="E10497" s="2"/>
      <c r="F10497" s="2"/>
      <c r="G10497" s="2"/>
      <c r="H10497" s="2"/>
    </row>
    <row r="10498" spans="2:8">
      <c r="B10498" s="2" t="s">
        <v>10947</v>
      </c>
      <c r="C10498" s="2">
        <v>39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10948</v>
      </c>
      <c r="C10499" s="2">
        <v>39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10949</v>
      </c>
      <c r="C10500" s="2">
        <v>39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10950</v>
      </c>
      <c r="C10501" s="2">
        <v>39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10951</v>
      </c>
      <c r="C10502" s="2">
        <v>14</v>
      </c>
      <c r="D10502" s="2" t="s">
        <v>452</v>
      </c>
      <c r="E10502" s="2"/>
      <c r="F10502" s="2"/>
      <c r="G10502" s="2"/>
      <c r="H10502" s="2"/>
    </row>
    <row r="10503" spans="2:8">
      <c r="B10503" s="2" t="s">
        <v>10952</v>
      </c>
      <c r="C10503" s="2">
        <v>37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10953</v>
      </c>
      <c r="C10504" s="2">
        <v>38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10954</v>
      </c>
      <c r="C10505" s="2">
        <v>37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10955</v>
      </c>
      <c r="C10506" s="2">
        <v>37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10956</v>
      </c>
      <c r="C10507" s="2">
        <v>36</v>
      </c>
      <c r="D10507" s="2" t="s">
        <v>452</v>
      </c>
      <c r="E10507" s="2"/>
      <c r="F10507" s="2"/>
      <c r="G10507" s="2"/>
      <c r="H10507" s="2"/>
    </row>
    <row r="10508" spans="2:8">
      <c r="B10508" s="2" t="s">
        <v>10957</v>
      </c>
      <c r="C10508" s="2">
        <v>36</v>
      </c>
      <c r="D10508" s="2" t="s">
        <v>452</v>
      </c>
      <c r="E10508" s="2"/>
      <c r="F10508" s="2"/>
      <c r="G10508" s="2"/>
      <c r="H10508" s="2"/>
    </row>
    <row r="10509" spans="2:8">
      <c r="B10509" s="2" t="s">
        <v>10958</v>
      </c>
      <c r="C10509" s="2">
        <v>37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10959</v>
      </c>
      <c r="C10510" s="2">
        <v>35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10960</v>
      </c>
      <c r="C10511" s="2">
        <v>30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10961</v>
      </c>
      <c r="C10512" s="2">
        <v>17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10962</v>
      </c>
      <c r="C10513" s="2">
        <v>9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10963</v>
      </c>
      <c r="C10514" s="2">
        <v>20</v>
      </c>
      <c r="D10514" s="2" t="s">
        <v>452</v>
      </c>
      <c r="E10514" s="2"/>
      <c r="F10514" s="2"/>
      <c r="G10514" s="2"/>
      <c r="H10514" s="2"/>
    </row>
    <row r="10515" spans="2:8">
      <c r="B10515" s="2" t="s">
        <v>10964</v>
      </c>
      <c r="C10515" s="2">
        <v>29</v>
      </c>
      <c r="D10515" s="2" t="s">
        <v>452</v>
      </c>
      <c r="E10515" s="2"/>
      <c r="F10515" s="2"/>
      <c r="G10515" s="2"/>
      <c r="H10515" s="2"/>
    </row>
    <row r="10516" spans="2:8">
      <c r="B10516" s="2" t="s">
        <v>10965</v>
      </c>
      <c r="C10516" s="2">
        <v>32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10966</v>
      </c>
      <c r="C10517" s="2">
        <v>39</v>
      </c>
      <c r="D10517" s="2" t="s">
        <v>452</v>
      </c>
      <c r="E10517" s="2"/>
      <c r="F10517" s="2"/>
      <c r="G10517" s="2"/>
      <c r="H10517" s="2"/>
    </row>
    <row r="10518" spans="2:8">
      <c r="B10518" s="2" t="s">
        <v>10967</v>
      </c>
      <c r="C10518" s="2">
        <v>19</v>
      </c>
      <c r="D10518" s="2" t="s">
        <v>452</v>
      </c>
      <c r="E10518" s="2"/>
      <c r="F10518" s="2"/>
      <c r="G10518" s="2"/>
      <c r="H10518" s="2"/>
    </row>
    <row r="10519" spans="2:8">
      <c r="B10519" s="2" t="s">
        <v>10968</v>
      </c>
      <c r="C10519" s="2">
        <v>33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10969</v>
      </c>
      <c r="C10520" s="2">
        <v>37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34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32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33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34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34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35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10976</v>
      </c>
      <c r="C10527" s="2">
        <v>35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21</v>
      </c>
      <c r="D10528" s="2" t="s">
        <v>452</v>
      </c>
      <c r="E10528" s="2"/>
      <c r="F10528" s="2"/>
      <c r="G10528" s="2"/>
      <c r="H10528" s="2"/>
    </row>
    <row r="10529" spans="2:8">
      <c r="B10529" s="2" t="s">
        <v>10978</v>
      </c>
      <c r="C10529" s="2">
        <v>24</v>
      </c>
      <c r="D10529" s="2" t="s">
        <v>452</v>
      </c>
      <c r="E10529" s="2"/>
      <c r="F10529" s="2"/>
      <c r="G10529" s="2"/>
      <c r="H10529" s="2"/>
    </row>
    <row r="10530" spans="2:8">
      <c r="B10530" s="2" t="s">
        <v>10979</v>
      </c>
      <c r="C10530" s="2">
        <v>34</v>
      </c>
      <c r="D10530" s="2" t="s">
        <v>452</v>
      </c>
      <c r="E10530" s="2"/>
      <c r="F10530" s="2"/>
      <c r="G10530" s="2"/>
      <c r="H10530" s="2"/>
    </row>
    <row r="10531" spans="2:8">
      <c r="B10531" s="2" t="s">
        <v>10980</v>
      </c>
      <c r="C10531" s="2">
        <v>39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10981</v>
      </c>
      <c r="C10532" s="2">
        <v>23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10982</v>
      </c>
      <c r="C10533" s="2">
        <v>13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12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12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12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12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12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12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12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12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11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28</v>
      </c>
      <c r="D10543" s="2" t="s">
        <v>452</v>
      </c>
      <c r="E10543" s="2"/>
      <c r="F10543" s="2"/>
      <c r="G10543" s="2"/>
      <c r="H10543" s="2"/>
    </row>
    <row r="10544" spans="2:8">
      <c r="B10544" s="2" t="s">
        <v>10993</v>
      </c>
      <c r="C10544" s="2">
        <v>27</v>
      </c>
      <c r="D10544" s="2" t="s">
        <v>452</v>
      </c>
      <c r="E10544" s="2"/>
      <c r="F10544" s="2"/>
      <c r="G10544" s="2"/>
      <c r="H10544" s="2"/>
    </row>
    <row r="10545" spans="2:8">
      <c r="B10545" s="2" t="s">
        <v>10994</v>
      </c>
      <c r="C10545" s="2">
        <v>23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10995</v>
      </c>
      <c r="C10546" s="2">
        <v>34</v>
      </c>
      <c r="D10546" s="2" t="s">
        <v>452</v>
      </c>
      <c r="E10546" s="2"/>
      <c r="F10546" s="2"/>
      <c r="G10546" s="2"/>
      <c r="H10546" s="2"/>
    </row>
    <row r="10547" spans="2:8">
      <c r="B10547" s="2" t="s">
        <v>10996</v>
      </c>
      <c r="C10547" s="2">
        <v>32</v>
      </c>
      <c r="D10547" s="2" t="s">
        <v>452</v>
      </c>
      <c r="E10547" s="2"/>
      <c r="F10547" s="2"/>
      <c r="G10547" s="2"/>
      <c r="H10547" s="2"/>
    </row>
    <row r="10548" spans="2:8">
      <c r="B10548" s="2" t="s">
        <v>10997</v>
      </c>
      <c r="C10548" s="2">
        <v>29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10998</v>
      </c>
      <c r="C10549" s="2">
        <v>27</v>
      </c>
      <c r="D10549" s="2" t="s">
        <v>452</v>
      </c>
      <c r="E10549" s="2"/>
      <c r="F10549" s="2"/>
      <c r="G10549" s="2"/>
      <c r="H10549" s="2"/>
    </row>
    <row r="10550" spans="2:8">
      <c r="B10550" s="2" t="s">
        <v>10999</v>
      </c>
      <c r="C10550" s="2">
        <v>25</v>
      </c>
      <c r="D10550" s="2" t="s">
        <v>452</v>
      </c>
      <c r="E10550" s="2"/>
      <c r="F10550" s="2"/>
      <c r="G10550" s="2"/>
      <c r="H10550" s="2"/>
    </row>
    <row r="10551" spans="2:8">
      <c r="B10551" s="2" t="s">
        <v>11000</v>
      </c>
      <c r="C10551" s="2">
        <v>26</v>
      </c>
      <c r="D10551" s="2" t="s">
        <v>452</v>
      </c>
      <c r="E10551" s="2"/>
      <c r="F10551" s="2"/>
      <c r="G10551" s="2"/>
      <c r="H10551" s="2"/>
    </row>
    <row r="10552" spans="2:8">
      <c r="B10552" s="2" t="s">
        <v>11001</v>
      </c>
      <c r="C10552" s="2">
        <v>30</v>
      </c>
      <c r="D10552" s="2" t="s">
        <v>452</v>
      </c>
      <c r="E10552" s="2"/>
      <c r="F10552" s="2"/>
      <c r="G10552" s="2"/>
      <c r="H10552" s="2"/>
    </row>
    <row r="10553" spans="2:8">
      <c r="B10553" s="2" t="s">
        <v>11002</v>
      </c>
      <c r="C10553" s="2">
        <v>32</v>
      </c>
      <c r="D10553" s="2" t="s">
        <v>452</v>
      </c>
      <c r="E10553" s="2"/>
      <c r="F10553" s="2"/>
      <c r="G10553" s="2"/>
      <c r="H10553" s="2"/>
    </row>
    <row r="10554" spans="2:8">
      <c r="B10554" s="2" t="s">
        <v>11003</v>
      </c>
      <c r="C10554" s="2">
        <v>34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11004</v>
      </c>
      <c r="C10555" s="2">
        <v>33</v>
      </c>
      <c r="D10555" s="2" t="s">
        <v>452</v>
      </c>
      <c r="E10555" s="2"/>
      <c r="F10555" s="2"/>
      <c r="G10555" s="2"/>
      <c r="H10555" s="2"/>
    </row>
    <row r="10556" spans="2:8">
      <c r="B10556" s="2" t="s">
        <v>11005</v>
      </c>
      <c r="C10556" s="2">
        <v>26</v>
      </c>
      <c r="D10556" s="2" t="s">
        <v>452</v>
      </c>
      <c r="E10556" s="2"/>
      <c r="F10556" s="2"/>
      <c r="G10556" s="2"/>
      <c r="H10556" s="2"/>
    </row>
    <row r="10557" spans="2:8">
      <c r="B10557" s="2" t="s">
        <v>11006</v>
      </c>
      <c r="C10557" s="2">
        <v>18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11007</v>
      </c>
      <c r="C10558" s="2">
        <v>41</v>
      </c>
      <c r="D10558" s="2" t="s">
        <v>452</v>
      </c>
      <c r="E10558" s="2"/>
      <c r="F10558" s="2"/>
      <c r="G10558" s="2"/>
      <c r="H10558" s="2"/>
    </row>
    <row r="10559" spans="2:8">
      <c r="B10559" s="2" t="s">
        <v>11008</v>
      </c>
      <c r="C10559" s="2">
        <v>41</v>
      </c>
      <c r="D10559" s="2" t="s">
        <v>452</v>
      </c>
      <c r="E10559" s="2"/>
      <c r="F10559" s="2"/>
      <c r="G10559" s="2"/>
      <c r="H10559" s="2"/>
    </row>
    <row r="10560" spans="2:8">
      <c r="B10560" s="2" t="s">
        <v>11009</v>
      </c>
      <c r="C10560" s="2">
        <v>33</v>
      </c>
      <c r="D10560" s="2" t="s">
        <v>452</v>
      </c>
      <c r="E10560" s="2"/>
      <c r="F10560" s="2"/>
      <c r="G10560" s="2"/>
      <c r="H10560" s="2"/>
    </row>
    <row r="10561" spans="2:8">
      <c r="B10561" s="2" t="s">
        <v>11010</v>
      </c>
      <c r="C10561" s="2">
        <v>34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11011</v>
      </c>
      <c r="C10562" s="2">
        <v>33</v>
      </c>
      <c r="D10562" s="2" t="s">
        <v>452</v>
      </c>
      <c r="E10562" s="2"/>
      <c r="F10562" s="2"/>
      <c r="G10562" s="2"/>
      <c r="H10562" s="2"/>
    </row>
    <row r="10563" spans="2:8">
      <c r="B10563" s="2" t="s">
        <v>11012</v>
      </c>
      <c r="C10563" s="2">
        <v>32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11013</v>
      </c>
      <c r="C10564" s="2">
        <v>31</v>
      </c>
      <c r="D10564" s="2" t="s">
        <v>452</v>
      </c>
      <c r="E10564" s="2"/>
      <c r="F10564" s="2"/>
      <c r="G10564" s="2"/>
      <c r="H10564" s="2"/>
    </row>
    <row r="10565" spans="2:8">
      <c r="B10565" s="2" t="s">
        <v>11014</v>
      </c>
      <c r="C10565" s="2">
        <v>31</v>
      </c>
      <c r="D10565" s="2" t="s">
        <v>452</v>
      </c>
      <c r="E10565" s="2"/>
      <c r="F10565" s="2"/>
      <c r="G10565" s="2"/>
      <c r="H10565" s="2"/>
    </row>
    <row r="10566" spans="2:8">
      <c r="B10566" s="2" t="s">
        <v>11015</v>
      </c>
      <c r="C10566" s="2">
        <v>31</v>
      </c>
      <c r="D10566" s="2" t="s">
        <v>452</v>
      </c>
      <c r="E10566" s="2"/>
      <c r="F10566" s="2"/>
      <c r="G10566" s="2"/>
      <c r="H10566" s="2"/>
    </row>
    <row r="10567" spans="2:8">
      <c r="B10567" s="2" t="s">
        <v>11016</v>
      </c>
      <c r="C10567" s="2">
        <v>30</v>
      </c>
      <c r="D10567" s="2" t="s">
        <v>452</v>
      </c>
      <c r="E10567" s="2"/>
      <c r="F10567" s="2"/>
      <c r="G10567" s="2"/>
      <c r="H10567" s="2"/>
    </row>
    <row r="10568" spans="2:8">
      <c r="B10568" s="2" t="s">
        <v>11017</v>
      </c>
      <c r="C10568" s="2">
        <v>28</v>
      </c>
      <c r="D10568" s="2" t="s">
        <v>452</v>
      </c>
      <c r="E10568" s="2"/>
      <c r="F10568" s="2"/>
      <c r="G10568" s="2"/>
      <c r="H10568" s="2"/>
    </row>
    <row r="10569" spans="2:8">
      <c r="B10569" s="2" t="s">
        <v>11018</v>
      </c>
      <c r="C10569" s="2">
        <v>13</v>
      </c>
      <c r="D10569" s="2" t="s">
        <v>452</v>
      </c>
      <c r="E10569" s="2"/>
      <c r="F10569" s="2"/>
      <c r="G10569" s="2"/>
      <c r="H10569" s="2"/>
    </row>
    <row r="10570" spans="2:8">
      <c r="B10570" s="2" t="s">
        <v>11019</v>
      </c>
      <c r="C10570" s="2">
        <v>15</v>
      </c>
      <c r="D10570" s="2" t="s">
        <v>452</v>
      </c>
      <c r="E10570" s="2"/>
      <c r="F10570" s="2"/>
      <c r="G10570" s="2"/>
      <c r="H10570" s="2"/>
    </row>
    <row r="10571" spans="2:8">
      <c r="B10571" s="2" t="s">
        <v>11020</v>
      </c>
      <c r="C10571" s="2">
        <v>22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11021</v>
      </c>
      <c r="C10572" s="2">
        <v>21</v>
      </c>
      <c r="D10572" s="2" t="s">
        <v>452</v>
      </c>
      <c r="E10572" s="2"/>
      <c r="F10572" s="2"/>
      <c r="G10572" s="2"/>
      <c r="H10572" s="2"/>
    </row>
    <row r="10573" spans="2:8">
      <c r="B10573" s="2" t="s">
        <v>11022</v>
      </c>
      <c r="C10573" s="2">
        <v>22</v>
      </c>
      <c r="D10573" s="2" t="s">
        <v>452</v>
      </c>
      <c r="E10573" s="2"/>
      <c r="F10573" s="2"/>
      <c r="G10573" s="2"/>
      <c r="H10573" s="2"/>
    </row>
    <row r="10574" spans="2:8">
      <c r="B10574" s="2" t="s">
        <v>11023</v>
      </c>
      <c r="C10574" s="2">
        <v>27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26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23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11026</v>
      </c>
      <c r="C10577" s="2">
        <v>20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18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20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22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11030</v>
      </c>
      <c r="C10581" s="2">
        <v>23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11031</v>
      </c>
      <c r="C10582" s="2">
        <v>23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20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18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11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11035</v>
      </c>
      <c r="C10586" s="2">
        <v>17</v>
      </c>
      <c r="D10586" s="2" t="s">
        <v>452</v>
      </c>
      <c r="E10586" s="2"/>
      <c r="F10586" s="2"/>
      <c r="G10586" s="2"/>
      <c r="H10586" s="2"/>
    </row>
    <row r="10587" spans="2:8">
      <c r="B10587" s="2" t="s">
        <v>11036</v>
      </c>
      <c r="C10587" s="2">
        <v>22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11037</v>
      </c>
      <c r="C10588" s="2">
        <v>21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11038</v>
      </c>
      <c r="C10589" s="2">
        <v>16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11039</v>
      </c>
      <c r="C10590" s="2">
        <v>33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33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11041</v>
      </c>
      <c r="C10592" s="2">
        <v>33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33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34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36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36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35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11047</v>
      </c>
      <c r="C10598" s="2">
        <v>36</v>
      </c>
      <c r="D10598" s="2" t="s">
        <v>452</v>
      </c>
      <c r="E10598" s="2"/>
      <c r="F10598" s="2"/>
      <c r="G10598" s="2"/>
      <c r="H10598" s="2"/>
    </row>
    <row r="10599" spans="2:8">
      <c r="B10599" s="2" t="s">
        <v>11048</v>
      </c>
      <c r="C10599" s="2">
        <v>36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11049</v>
      </c>
      <c r="C10600" s="2">
        <v>35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11050</v>
      </c>
      <c r="C10601" s="2">
        <v>34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11051</v>
      </c>
      <c r="C10602" s="2">
        <v>34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11052</v>
      </c>
      <c r="C10603" s="2">
        <v>34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11053</v>
      </c>
      <c r="C10604" s="2">
        <v>34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11054</v>
      </c>
      <c r="C10605" s="2">
        <v>35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11055</v>
      </c>
      <c r="C10606" s="2">
        <v>33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11056</v>
      </c>
      <c r="C10607" s="2">
        <v>27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11057</v>
      </c>
      <c r="C10608" s="2">
        <v>21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11058</v>
      </c>
      <c r="C10609" s="2">
        <v>33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11059</v>
      </c>
      <c r="C10610" s="2">
        <v>32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11060</v>
      </c>
      <c r="C10611" s="2">
        <v>33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11061</v>
      </c>
      <c r="C10612" s="2">
        <v>32</v>
      </c>
      <c r="D10612" s="2" t="s">
        <v>452</v>
      </c>
      <c r="E10612" s="2"/>
      <c r="F10612" s="2"/>
      <c r="G10612" s="2"/>
      <c r="H10612" s="2"/>
    </row>
    <row r="10613" spans="2:8">
      <c r="B10613" s="2" t="s">
        <v>11062</v>
      </c>
      <c r="C10613" s="2">
        <v>33</v>
      </c>
      <c r="D10613" s="2" t="s">
        <v>452</v>
      </c>
      <c r="E10613" s="2"/>
      <c r="F10613" s="2"/>
      <c r="G10613" s="2"/>
      <c r="H10613" s="2"/>
    </row>
    <row r="10614" spans="2:8">
      <c r="B10614" s="2" t="s">
        <v>11063</v>
      </c>
      <c r="C10614" s="2">
        <v>33</v>
      </c>
      <c r="D10614" s="2" t="s">
        <v>452</v>
      </c>
      <c r="E10614" s="2"/>
      <c r="F10614" s="2"/>
      <c r="G10614" s="2"/>
      <c r="H10614" s="2"/>
    </row>
    <row r="10615" spans="2:8">
      <c r="B10615" s="2" t="s">
        <v>11064</v>
      </c>
      <c r="C10615" s="2">
        <v>34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11065</v>
      </c>
      <c r="C10616" s="2">
        <v>33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11066</v>
      </c>
      <c r="C10617" s="2">
        <v>32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11067</v>
      </c>
      <c r="C10618" s="2">
        <v>28</v>
      </c>
      <c r="D10618" s="2" t="s">
        <v>452</v>
      </c>
      <c r="E10618" s="2"/>
      <c r="F10618" s="2"/>
      <c r="G10618" s="2"/>
      <c r="H10618" s="2"/>
    </row>
    <row r="10619" spans="2:8">
      <c r="B10619" s="2" t="s">
        <v>11068</v>
      </c>
      <c r="C10619" s="2">
        <v>21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11069</v>
      </c>
      <c r="C10620" s="2">
        <v>31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11070</v>
      </c>
      <c r="C10621" s="2">
        <v>31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11071</v>
      </c>
      <c r="C10622" s="2">
        <v>33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11072</v>
      </c>
      <c r="C10623" s="2">
        <v>28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11073</v>
      </c>
      <c r="C10624" s="2">
        <v>42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11074</v>
      </c>
      <c r="C10625" s="2">
        <v>23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11075</v>
      </c>
      <c r="C10626" s="2">
        <v>23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23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23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23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22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11080</v>
      </c>
      <c r="C10631" s="2">
        <v>21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11081</v>
      </c>
      <c r="C10632" s="2">
        <v>21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11082</v>
      </c>
      <c r="C10633" s="2">
        <v>21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11083</v>
      </c>
      <c r="C10634" s="2">
        <v>33</v>
      </c>
      <c r="D10634" s="2" t="s">
        <v>452</v>
      </c>
      <c r="E10634" s="2"/>
      <c r="F10634" s="2"/>
      <c r="G10634" s="2"/>
      <c r="H10634" s="2"/>
    </row>
    <row r="10635" spans="2:8">
      <c r="B10635" s="2" t="s">
        <v>11084</v>
      </c>
      <c r="C10635" s="2">
        <v>41</v>
      </c>
      <c r="D10635" s="2" t="s">
        <v>452</v>
      </c>
      <c r="E10635" s="2"/>
      <c r="F10635" s="2"/>
      <c r="G10635" s="2"/>
      <c r="H10635" s="2"/>
    </row>
    <row r="10636" spans="2:8">
      <c r="B10636" s="2" t="s">
        <v>11085</v>
      </c>
      <c r="C10636" s="2">
        <v>42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11086</v>
      </c>
      <c r="C10637" s="2">
        <v>43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11087</v>
      </c>
      <c r="C10638" s="2">
        <v>30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30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11089</v>
      </c>
      <c r="C10640" s="2">
        <v>30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11090</v>
      </c>
      <c r="C10641" s="2">
        <v>31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11091</v>
      </c>
      <c r="C10642" s="2">
        <v>31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11092</v>
      </c>
      <c r="C10643" s="2">
        <v>32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32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11094</v>
      </c>
      <c r="C10645" s="2">
        <v>32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11095</v>
      </c>
      <c r="C10646" s="2">
        <v>27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11096</v>
      </c>
      <c r="C10647" s="2">
        <v>40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11097</v>
      </c>
      <c r="C10648" s="2">
        <v>39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11098</v>
      </c>
      <c r="C10649" s="2">
        <v>11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20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11100</v>
      </c>
      <c r="C10651" s="2">
        <v>20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11101</v>
      </c>
      <c r="C10652" s="2">
        <v>20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11102</v>
      </c>
      <c r="C10653" s="2">
        <v>20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20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20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19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21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11108</v>
      </c>
      <c r="C10659" s="2">
        <v>17</v>
      </c>
      <c r="D10659" s="2" t="s">
        <v>452</v>
      </c>
      <c r="E10659" s="2"/>
      <c r="F10659" s="2"/>
      <c r="G10659" s="2"/>
      <c r="H10659" s="2"/>
    </row>
    <row r="10660" spans="2:8">
      <c r="B10660" s="2" t="s">
        <v>11109</v>
      </c>
      <c r="C10660" s="2">
        <v>12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11110</v>
      </c>
      <c r="C10661" s="2">
        <v>32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11111</v>
      </c>
      <c r="C10662" s="2">
        <v>33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11112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28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28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28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29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28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28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28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11120</v>
      </c>
      <c r="C10671" s="2">
        <v>25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11121</v>
      </c>
      <c r="C10672" s="2">
        <v>23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11122</v>
      </c>
      <c r="C10673" s="2">
        <v>34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34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32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29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27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21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16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11129</v>
      </c>
      <c r="C10680" s="2">
        <v>20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11130</v>
      </c>
      <c r="C10681" s="2">
        <v>26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11131</v>
      </c>
      <c r="C10682" s="2">
        <v>28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11132</v>
      </c>
      <c r="C10683" s="2">
        <v>31</v>
      </c>
      <c r="D10683" s="2" t="s">
        <v>452</v>
      </c>
      <c r="E10683" s="2"/>
      <c r="F10683" s="2"/>
      <c r="G10683" s="2"/>
      <c r="H10683" s="2"/>
    </row>
    <row r="10684" spans="2:8">
      <c r="B10684" s="2" t="s">
        <v>11133</v>
      </c>
      <c r="C10684" s="2">
        <v>32</v>
      </c>
      <c r="D10684" s="2" t="s">
        <v>452</v>
      </c>
      <c r="E10684" s="2"/>
      <c r="F10684" s="2"/>
      <c r="G10684" s="2"/>
      <c r="H10684" s="2"/>
    </row>
    <row r="10685" spans="2:8">
      <c r="B10685" s="2" t="s">
        <v>11134</v>
      </c>
      <c r="C10685" s="2">
        <v>32</v>
      </c>
      <c r="D10685" s="2" t="s">
        <v>452</v>
      </c>
      <c r="E10685" s="2"/>
      <c r="F10685" s="2"/>
      <c r="G10685" s="2"/>
      <c r="H10685" s="2"/>
    </row>
    <row r="10686" spans="2:8">
      <c r="B10686" s="2" t="s">
        <v>11135</v>
      </c>
      <c r="C10686" s="2">
        <v>31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11136</v>
      </c>
      <c r="C10687" s="2">
        <v>29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11137</v>
      </c>
      <c r="C10688" s="2">
        <v>28</v>
      </c>
      <c r="D10688" s="2" t="s">
        <v>452</v>
      </c>
      <c r="E10688" s="2"/>
      <c r="F10688" s="2"/>
      <c r="G10688" s="2"/>
      <c r="H10688" s="2"/>
    </row>
    <row r="10689" spans="2:8">
      <c r="B10689" s="2" t="s">
        <v>11138</v>
      </c>
      <c r="C10689" s="2">
        <v>26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11139</v>
      </c>
      <c r="C10690" s="2">
        <v>20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11140</v>
      </c>
      <c r="C10691" s="2">
        <v>14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11141</v>
      </c>
      <c r="C10692" s="2">
        <v>8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11142</v>
      </c>
      <c r="C10693" s="2">
        <v>11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11143</v>
      </c>
      <c r="C10694" s="2">
        <v>12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11144</v>
      </c>
      <c r="C10695" s="2">
        <v>12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11145</v>
      </c>
      <c r="C10696" s="2">
        <v>15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11146</v>
      </c>
      <c r="C10697" s="2">
        <v>15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11147</v>
      </c>
      <c r="C10698" s="2">
        <v>15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15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15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30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31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15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11153</v>
      </c>
      <c r="C10704" s="2">
        <v>31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11154</v>
      </c>
      <c r="C10705" s="2">
        <v>36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38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38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38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38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38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11160</v>
      </c>
      <c r="C10711" s="2">
        <v>39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11161</v>
      </c>
      <c r="C10712" s="2">
        <v>45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46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44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40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29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35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31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35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33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34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37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11172</v>
      </c>
      <c r="C10723" s="2">
        <v>36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11173</v>
      </c>
      <c r="C10724" s="2">
        <v>33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11174</v>
      </c>
      <c r="C10725" s="2">
        <v>26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11175</v>
      </c>
      <c r="C10726" s="2">
        <v>13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11176</v>
      </c>
      <c r="C10727" s="2">
        <v>37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11177</v>
      </c>
      <c r="C10728" s="2">
        <v>39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11178</v>
      </c>
      <c r="C10729" s="2">
        <v>39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11179</v>
      </c>
      <c r="C10730" s="2">
        <v>40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38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11181</v>
      </c>
      <c r="C10732" s="2">
        <v>38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11182</v>
      </c>
      <c r="C10733" s="2">
        <v>36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11183</v>
      </c>
      <c r="C10734" s="2">
        <v>32</v>
      </c>
      <c r="D10734" s="2" t="s">
        <v>452</v>
      </c>
      <c r="E10734" s="2"/>
      <c r="F10734" s="2"/>
      <c r="G10734" s="2"/>
      <c r="H10734" s="2"/>
    </row>
    <row r="10735" spans="2:8">
      <c r="B10735" s="2" t="s">
        <v>11184</v>
      </c>
      <c r="C10735" s="2">
        <v>24</v>
      </c>
      <c r="D10735" s="2" t="s">
        <v>452</v>
      </c>
      <c r="E10735" s="2"/>
      <c r="F10735" s="2"/>
      <c r="G10735" s="2"/>
      <c r="H10735" s="2"/>
    </row>
    <row r="10736" spans="2:8">
      <c r="B10736" s="2" t="s">
        <v>11185</v>
      </c>
      <c r="C10736" s="2">
        <v>18</v>
      </c>
      <c r="D10736" s="2" t="s">
        <v>452</v>
      </c>
      <c r="E10736" s="2"/>
      <c r="F10736" s="2"/>
      <c r="G10736" s="2"/>
      <c r="H10736" s="2"/>
    </row>
    <row r="10737" spans="2:8">
      <c r="B10737" s="2" t="s">
        <v>11186</v>
      </c>
      <c r="C10737" s="2">
        <v>14</v>
      </c>
      <c r="D10737" s="2" t="s">
        <v>452</v>
      </c>
      <c r="E10737" s="2"/>
      <c r="F10737" s="2"/>
      <c r="G10737" s="2"/>
      <c r="H10737" s="2"/>
    </row>
    <row r="10738" spans="2:8">
      <c r="B10738" s="2" t="s">
        <v>11187</v>
      </c>
      <c r="C10738" s="2">
        <v>22</v>
      </c>
      <c r="D10738" s="2" t="s">
        <v>452</v>
      </c>
      <c r="E10738" s="2"/>
      <c r="F10738" s="2"/>
      <c r="G10738" s="2"/>
      <c r="H10738" s="2"/>
    </row>
    <row r="10739" spans="2:8">
      <c r="B10739" s="2" t="s">
        <v>11188</v>
      </c>
      <c r="C10739" s="2">
        <v>31</v>
      </c>
      <c r="D10739" s="2" t="s">
        <v>452</v>
      </c>
      <c r="E10739" s="2"/>
      <c r="F10739" s="2"/>
      <c r="G10739" s="2"/>
      <c r="H10739" s="2"/>
    </row>
    <row r="10740" spans="2:8">
      <c r="B10740" s="2" t="s">
        <v>11189</v>
      </c>
      <c r="C10740" s="2">
        <v>31</v>
      </c>
      <c r="D10740" s="2" t="s">
        <v>452</v>
      </c>
      <c r="E10740" s="2"/>
      <c r="F10740" s="2"/>
      <c r="G10740" s="2"/>
      <c r="H10740" s="2"/>
    </row>
    <row r="10741" spans="2:8">
      <c r="B10741" s="2" t="s">
        <v>11190</v>
      </c>
      <c r="C10741" s="2">
        <v>32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11191</v>
      </c>
      <c r="C10742" s="2">
        <v>32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11192</v>
      </c>
      <c r="C10743" s="2">
        <v>31</v>
      </c>
      <c r="D10743" s="2" t="s">
        <v>452</v>
      </c>
      <c r="E10743" s="2"/>
      <c r="F10743" s="2"/>
      <c r="G10743" s="2"/>
      <c r="H10743" s="2"/>
    </row>
    <row r="10744" spans="2:8">
      <c r="B10744" s="2" t="s">
        <v>11193</v>
      </c>
      <c r="C10744" s="2">
        <v>32</v>
      </c>
      <c r="D10744" s="2" t="s">
        <v>452</v>
      </c>
      <c r="E10744" s="2"/>
      <c r="F10744" s="2"/>
      <c r="G10744" s="2"/>
      <c r="H10744" s="2"/>
    </row>
    <row r="10745" spans="2:8">
      <c r="B10745" s="2" t="s">
        <v>11194</v>
      </c>
      <c r="C10745" s="2">
        <v>34</v>
      </c>
      <c r="D10745" s="2" t="s">
        <v>452</v>
      </c>
      <c r="E10745" s="2"/>
      <c r="F10745" s="2"/>
      <c r="G10745" s="2"/>
      <c r="H10745" s="2"/>
    </row>
    <row r="10746" spans="2:8">
      <c r="B10746" s="2" t="s">
        <v>11195</v>
      </c>
      <c r="C10746" s="2">
        <v>35</v>
      </c>
      <c r="D10746" s="2" t="s">
        <v>452</v>
      </c>
      <c r="E10746" s="2"/>
      <c r="F10746" s="2"/>
      <c r="G10746" s="2"/>
      <c r="H10746" s="2"/>
    </row>
    <row r="10747" spans="2:8">
      <c r="B10747" s="2" t="s">
        <v>11196</v>
      </c>
      <c r="C10747" s="2">
        <v>35</v>
      </c>
      <c r="D10747" s="2" t="s">
        <v>452</v>
      </c>
      <c r="E10747" s="2"/>
      <c r="F10747" s="2"/>
      <c r="G10747" s="2"/>
      <c r="H10747" s="2"/>
    </row>
    <row r="10748" spans="2:8">
      <c r="B10748" s="2" t="s">
        <v>11197</v>
      </c>
      <c r="C10748" s="2">
        <v>33</v>
      </c>
      <c r="D10748" s="2" t="s">
        <v>452</v>
      </c>
      <c r="E10748" s="2"/>
      <c r="F10748" s="2"/>
      <c r="G10748" s="2"/>
      <c r="H10748" s="2"/>
    </row>
    <row r="10749" spans="2:8">
      <c r="B10749" s="2" t="s">
        <v>11198</v>
      </c>
      <c r="C10749" s="2">
        <v>28</v>
      </c>
      <c r="D10749" s="2" t="s">
        <v>452</v>
      </c>
      <c r="E10749" s="2"/>
      <c r="F10749" s="2"/>
      <c r="G10749" s="2"/>
      <c r="H10749" s="2"/>
    </row>
    <row r="10750" spans="2:8">
      <c r="B10750" s="2" t="s">
        <v>11199</v>
      </c>
      <c r="C10750" s="2">
        <v>30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11200</v>
      </c>
      <c r="C10751" s="2">
        <v>47</v>
      </c>
      <c r="D10751" s="2" t="s">
        <v>452</v>
      </c>
      <c r="E10751" s="2"/>
      <c r="F10751" s="2"/>
      <c r="G10751" s="2"/>
      <c r="H10751" s="2"/>
    </row>
    <row r="10752" spans="2:8">
      <c r="B10752" s="2" t="s">
        <v>11201</v>
      </c>
      <c r="C10752" s="2">
        <v>18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11202</v>
      </c>
      <c r="C10753" s="2">
        <v>26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11203</v>
      </c>
      <c r="C10754" s="2">
        <v>18</v>
      </c>
      <c r="D10754" s="2" t="s">
        <v>452</v>
      </c>
      <c r="E10754" s="2"/>
      <c r="F10754" s="2"/>
      <c r="G10754" s="2"/>
      <c r="H10754" s="2"/>
    </row>
    <row r="10755" spans="2:8">
      <c r="B10755" s="2" t="s">
        <v>11204</v>
      </c>
      <c r="C10755" s="2">
        <v>10</v>
      </c>
      <c r="D10755" s="2" t="s">
        <v>452</v>
      </c>
      <c r="E10755" s="2"/>
      <c r="F10755" s="2"/>
      <c r="G10755" s="2"/>
      <c r="H10755" s="2"/>
    </row>
    <row r="10756" spans="2:8">
      <c r="B10756" s="2" t="s">
        <v>11205</v>
      </c>
      <c r="C10756" s="2">
        <v>17</v>
      </c>
      <c r="D10756" s="2" t="s">
        <v>452</v>
      </c>
      <c r="E10756" s="2"/>
      <c r="F10756" s="2"/>
      <c r="G10756" s="2"/>
      <c r="H10756" s="2"/>
    </row>
    <row r="10757" spans="2:8">
      <c r="B10757" s="2" t="s">
        <v>11206</v>
      </c>
      <c r="C10757" s="2">
        <v>16</v>
      </c>
      <c r="D10757" s="2" t="s">
        <v>452</v>
      </c>
      <c r="E10757" s="2"/>
      <c r="F10757" s="2"/>
      <c r="G10757" s="2"/>
      <c r="H10757" s="2"/>
    </row>
    <row r="10758" spans="2:8">
      <c r="B10758" s="2" t="s">
        <v>11207</v>
      </c>
      <c r="C10758" s="2">
        <v>10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24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26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25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27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30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11215</v>
      </c>
      <c r="C10766" s="2">
        <v>23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18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14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11218</v>
      </c>
      <c r="C10769" s="2">
        <v>30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11219</v>
      </c>
      <c r="C10770" s="2">
        <v>28</v>
      </c>
      <c r="D10770" s="2" t="s">
        <v>452</v>
      </c>
      <c r="E10770" s="2"/>
      <c r="F10770" s="2"/>
      <c r="G10770" s="2"/>
      <c r="H10770" s="2"/>
    </row>
    <row r="10771" spans="2:8">
      <c r="B10771" s="2" t="s">
        <v>11220</v>
      </c>
      <c r="C10771" s="2">
        <v>20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11221</v>
      </c>
      <c r="C10772" s="2">
        <v>12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11222</v>
      </c>
      <c r="C10773" s="2">
        <v>11</v>
      </c>
      <c r="D10773" s="2" t="s">
        <v>452</v>
      </c>
      <c r="E10773" s="2"/>
      <c r="F10773" s="2"/>
      <c r="G10773" s="2"/>
      <c r="H10773" s="2"/>
    </row>
    <row r="10774" spans="2:8">
      <c r="B10774" s="2" t="s">
        <v>11223</v>
      </c>
      <c r="C10774" s="2">
        <v>26</v>
      </c>
      <c r="D10774" s="2" t="s">
        <v>452</v>
      </c>
      <c r="E10774" s="2"/>
      <c r="F10774" s="2"/>
      <c r="G10774" s="2"/>
      <c r="H10774" s="2"/>
    </row>
    <row r="10775" spans="2:8">
      <c r="B10775" s="2" t="s">
        <v>11224</v>
      </c>
      <c r="C10775" s="2">
        <v>30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11225</v>
      </c>
      <c r="C10776" s="2">
        <v>33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11226</v>
      </c>
      <c r="C10777" s="2">
        <v>34</v>
      </c>
      <c r="D10777" s="2" t="s">
        <v>452</v>
      </c>
      <c r="E10777" s="2"/>
      <c r="F10777" s="2"/>
      <c r="G10777" s="2"/>
      <c r="H10777" s="2"/>
    </row>
    <row r="10778" spans="2:8">
      <c r="B10778" s="2" t="s">
        <v>11227</v>
      </c>
      <c r="C10778" s="2">
        <v>30</v>
      </c>
      <c r="D10778" s="2" t="s">
        <v>452</v>
      </c>
      <c r="E10778" s="2"/>
      <c r="F10778" s="2"/>
      <c r="G10778" s="2"/>
      <c r="H10778" s="2"/>
    </row>
    <row r="10779" spans="2:8">
      <c r="B10779" s="2" t="s">
        <v>11228</v>
      </c>
      <c r="C10779" s="2">
        <v>21</v>
      </c>
      <c r="D10779" s="2" t="s">
        <v>452</v>
      </c>
      <c r="E10779" s="2"/>
      <c r="F10779" s="2"/>
      <c r="G10779" s="2"/>
      <c r="H10779" s="2"/>
    </row>
    <row r="10780" spans="2:8">
      <c r="B10780" s="2" t="s">
        <v>11229</v>
      </c>
      <c r="C10780" s="2">
        <v>14</v>
      </c>
      <c r="D10780" s="2" t="s">
        <v>452</v>
      </c>
      <c r="E10780" s="2"/>
      <c r="F10780" s="2"/>
      <c r="G10780" s="2"/>
      <c r="H10780" s="2"/>
    </row>
    <row r="10781" spans="2:8">
      <c r="B10781" s="2" t="s">
        <v>11230</v>
      </c>
      <c r="C10781" s="2">
        <v>17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11231</v>
      </c>
      <c r="C10782" s="2">
        <v>10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15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11233</v>
      </c>
      <c r="C10784" s="2">
        <v>20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22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23</v>
      </c>
      <c r="D10786" s="2" t="s">
        <v>452</v>
      </c>
      <c r="E10786" s="2"/>
      <c r="F10786" s="2"/>
      <c r="G10786" s="2"/>
      <c r="H10786" s="2"/>
    </row>
    <row r="10787" spans="2:8">
      <c r="B10787" s="2" t="s">
        <v>11236</v>
      </c>
      <c r="C10787" s="2">
        <v>23</v>
      </c>
      <c r="D10787" s="2" t="s">
        <v>452</v>
      </c>
      <c r="E10787" s="2"/>
      <c r="F10787" s="2"/>
      <c r="G10787" s="2"/>
      <c r="H10787" s="2"/>
    </row>
    <row r="10788" spans="2:8">
      <c r="B10788" s="2" t="s">
        <v>11237</v>
      </c>
      <c r="C10788" s="2">
        <v>24</v>
      </c>
      <c r="D10788" s="2" t="s">
        <v>452</v>
      </c>
      <c r="E10788" s="2"/>
      <c r="F10788" s="2"/>
      <c r="G10788" s="2"/>
      <c r="H10788" s="2"/>
    </row>
    <row r="10789" spans="2:8">
      <c r="B10789" s="2" t="s">
        <v>11238</v>
      </c>
      <c r="C10789" s="2">
        <v>25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11239</v>
      </c>
      <c r="C10790" s="2">
        <v>24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11240</v>
      </c>
      <c r="C10791" s="2">
        <v>25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11241</v>
      </c>
      <c r="C10792" s="2">
        <v>22</v>
      </c>
      <c r="D10792" s="2" t="s">
        <v>452</v>
      </c>
      <c r="E10792" s="2"/>
      <c r="F10792" s="2"/>
      <c r="G10792" s="2"/>
      <c r="H10792" s="2"/>
    </row>
    <row r="10793" spans="2:8">
      <c r="B10793" s="2" t="s">
        <v>11242</v>
      </c>
      <c r="C10793" s="2">
        <v>17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11243</v>
      </c>
      <c r="C10794" s="2">
        <v>14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11244</v>
      </c>
      <c r="C10795" s="2">
        <v>16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11245</v>
      </c>
      <c r="C10796" s="2">
        <v>28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26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11247</v>
      </c>
      <c r="C10798" s="2">
        <v>26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11248</v>
      </c>
      <c r="C10799" s="2">
        <v>26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25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25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24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36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36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11254</v>
      </c>
      <c r="C10805" s="2">
        <v>34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11255</v>
      </c>
      <c r="C10806" s="2">
        <v>32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11256</v>
      </c>
      <c r="C10807" s="2">
        <v>30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11257</v>
      </c>
      <c r="C10808" s="2">
        <v>28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30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12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14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14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11262</v>
      </c>
      <c r="C10813" s="2">
        <v>47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11263</v>
      </c>
      <c r="C10814" s="2">
        <v>41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11264</v>
      </c>
      <c r="C10815" s="2">
        <v>32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11265</v>
      </c>
      <c r="C10816" s="2">
        <v>32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11266</v>
      </c>
      <c r="C10817" s="2">
        <v>32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11267</v>
      </c>
      <c r="C10818" s="2">
        <v>32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11268</v>
      </c>
      <c r="C10819" s="2">
        <v>31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11269</v>
      </c>
      <c r="C10820" s="2">
        <v>31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11270</v>
      </c>
      <c r="C10821" s="2">
        <v>32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11271</v>
      </c>
      <c r="C10822" s="2">
        <v>34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11272</v>
      </c>
      <c r="C10823" s="2">
        <v>34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11273</v>
      </c>
      <c r="C10824" s="2">
        <v>31</v>
      </c>
      <c r="D10824" s="2" t="s">
        <v>452</v>
      </c>
      <c r="E10824" s="2"/>
      <c r="F10824" s="2"/>
      <c r="G10824" s="2"/>
      <c r="H10824" s="2"/>
    </row>
    <row r="10825" spans="2:8">
      <c r="B10825" s="2" t="s">
        <v>11274</v>
      </c>
      <c r="C10825" s="2">
        <v>28</v>
      </c>
      <c r="D10825" s="2" t="s">
        <v>452</v>
      </c>
      <c r="E10825" s="2"/>
      <c r="F10825" s="2"/>
      <c r="G10825" s="2"/>
      <c r="H10825" s="2"/>
    </row>
    <row r="10826" spans="2:8">
      <c r="B10826" s="2" t="s">
        <v>11275</v>
      </c>
      <c r="C10826" s="2">
        <v>39</v>
      </c>
      <c r="D10826" s="2" t="s">
        <v>452</v>
      </c>
      <c r="E10826" s="2"/>
      <c r="F10826" s="2"/>
      <c r="G10826" s="2"/>
      <c r="H10826" s="2"/>
    </row>
    <row r="10827" spans="2:8">
      <c r="B10827" s="2" t="s">
        <v>11276</v>
      </c>
      <c r="C10827" s="2">
        <v>33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42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45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44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42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31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33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32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33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33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32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32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34</v>
      </c>
      <c r="D10839" s="2" t="s">
        <v>452</v>
      </c>
      <c r="E10839" s="2"/>
      <c r="F10839" s="2"/>
      <c r="G10839" s="2"/>
      <c r="H10839" s="2"/>
    </row>
    <row r="10840" spans="2:8">
      <c r="B10840" s="2" t="s">
        <v>11289</v>
      </c>
      <c r="C10840" s="2">
        <v>35</v>
      </c>
      <c r="D10840" s="2" t="s">
        <v>452</v>
      </c>
      <c r="E10840" s="2"/>
      <c r="F10840" s="2"/>
      <c r="G10840" s="2"/>
      <c r="H10840" s="2"/>
    </row>
    <row r="10841" spans="2:8">
      <c r="B10841" s="2" t="s">
        <v>11290</v>
      </c>
      <c r="C10841" s="2">
        <v>14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14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14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15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14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14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14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14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11298</v>
      </c>
      <c r="C10849" s="2">
        <v>26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11299</v>
      </c>
      <c r="C10850" s="2">
        <v>26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11300</v>
      </c>
      <c r="C10851" s="2">
        <v>26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11301</v>
      </c>
      <c r="C10852" s="2">
        <v>25</v>
      </c>
      <c r="D10852" s="2" t="s">
        <v>452</v>
      </c>
      <c r="E10852" s="2"/>
      <c r="F10852" s="2"/>
      <c r="G10852" s="2"/>
      <c r="H10852" s="2"/>
    </row>
    <row r="10853" spans="2:8">
      <c r="B10853" s="2" t="s">
        <v>11302</v>
      </c>
      <c r="C10853" s="2">
        <v>25</v>
      </c>
      <c r="D10853" s="2" t="s">
        <v>452</v>
      </c>
      <c r="E10853" s="2"/>
      <c r="F10853" s="2"/>
      <c r="G10853" s="2"/>
      <c r="H10853" s="2"/>
    </row>
    <row r="10854" spans="2:8">
      <c r="B10854" s="2" t="s">
        <v>11303</v>
      </c>
      <c r="C10854" s="2">
        <v>26</v>
      </c>
      <c r="D10854" s="2" t="s">
        <v>452</v>
      </c>
      <c r="E10854" s="2"/>
      <c r="F10854" s="2"/>
      <c r="G10854" s="2"/>
      <c r="H10854" s="2"/>
    </row>
    <row r="10855" spans="2:8">
      <c r="B10855" s="2" t="s">
        <v>11304</v>
      </c>
      <c r="C10855" s="2">
        <v>26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11305</v>
      </c>
      <c r="C10856" s="2">
        <v>26</v>
      </c>
      <c r="D10856" s="2" t="s">
        <v>452</v>
      </c>
      <c r="E10856" s="2"/>
      <c r="F10856" s="2"/>
      <c r="G10856" s="2"/>
      <c r="H10856" s="2"/>
    </row>
    <row r="10857" spans="2:8">
      <c r="B10857" s="2" t="s">
        <v>11306</v>
      </c>
      <c r="C10857" s="2">
        <v>26</v>
      </c>
      <c r="D10857" s="2" t="s">
        <v>452</v>
      </c>
      <c r="E10857" s="2"/>
      <c r="F10857" s="2"/>
      <c r="G10857" s="2"/>
      <c r="H10857" s="2"/>
    </row>
    <row r="10858" spans="2:8">
      <c r="B10858" s="2" t="s">
        <v>11307</v>
      </c>
      <c r="C10858" s="2">
        <v>24</v>
      </c>
      <c r="D10858" s="2" t="s">
        <v>452</v>
      </c>
      <c r="E10858" s="2"/>
      <c r="F10858" s="2"/>
      <c r="G10858" s="2"/>
      <c r="H10858" s="2"/>
    </row>
    <row r="10859" spans="2:8">
      <c r="B10859" s="2" t="s">
        <v>11308</v>
      </c>
      <c r="C10859" s="2">
        <v>22</v>
      </c>
      <c r="D10859" s="2" t="s">
        <v>452</v>
      </c>
      <c r="E10859" s="2"/>
      <c r="F10859" s="2"/>
      <c r="G10859" s="2"/>
      <c r="H10859" s="2"/>
    </row>
    <row r="10860" spans="2:8">
      <c r="B10860" s="2" t="s">
        <v>11309</v>
      </c>
      <c r="C10860" s="2">
        <v>20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11310</v>
      </c>
      <c r="C10861" s="2">
        <v>15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11311</v>
      </c>
      <c r="C10862" s="2">
        <v>11</v>
      </c>
      <c r="D10862" s="2" t="s">
        <v>452</v>
      </c>
      <c r="E10862" s="2"/>
      <c r="F10862" s="2"/>
      <c r="G10862" s="2"/>
      <c r="H10862" s="2"/>
    </row>
    <row r="10863" spans="2:8">
      <c r="B10863" s="2" t="s">
        <v>11312</v>
      </c>
      <c r="C10863" s="2">
        <v>13</v>
      </c>
      <c r="D10863" s="2" t="s">
        <v>452</v>
      </c>
      <c r="E10863" s="2"/>
      <c r="F10863" s="2"/>
      <c r="G10863" s="2"/>
      <c r="H10863" s="2"/>
    </row>
    <row r="10864" spans="2:8">
      <c r="B10864" s="2" t="s">
        <v>11313</v>
      </c>
      <c r="C10864" s="2">
        <v>17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11314</v>
      </c>
      <c r="C10865" s="2">
        <v>23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11315</v>
      </c>
      <c r="C10866" s="2">
        <v>26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11316</v>
      </c>
      <c r="C10867" s="2">
        <v>28</v>
      </c>
      <c r="D10867" s="2" t="s">
        <v>452</v>
      </c>
      <c r="E10867" s="2"/>
      <c r="F10867" s="2"/>
      <c r="G10867" s="2"/>
      <c r="H10867" s="2"/>
    </row>
    <row r="10868" spans="2:8">
      <c r="B10868" s="2" t="s">
        <v>11317</v>
      </c>
      <c r="C10868" s="2">
        <v>29</v>
      </c>
      <c r="D10868" s="2" t="s">
        <v>452</v>
      </c>
      <c r="E10868" s="2"/>
      <c r="F10868" s="2"/>
      <c r="G10868" s="2"/>
      <c r="H10868" s="2"/>
    </row>
    <row r="10869" spans="2:8">
      <c r="B10869" s="2" t="s">
        <v>11318</v>
      </c>
      <c r="C10869" s="2">
        <v>32</v>
      </c>
      <c r="D10869" s="2" t="s">
        <v>452</v>
      </c>
      <c r="E10869" s="2"/>
      <c r="F10869" s="2"/>
      <c r="G10869" s="2"/>
      <c r="H10869" s="2"/>
    </row>
    <row r="10870" spans="2:8">
      <c r="B10870" s="2" t="s">
        <v>11319</v>
      </c>
      <c r="C10870" s="2">
        <v>32</v>
      </c>
      <c r="D10870" s="2" t="s">
        <v>452</v>
      </c>
      <c r="E10870" s="2"/>
      <c r="F10870" s="2"/>
      <c r="G10870" s="2"/>
      <c r="H10870" s="2"/>
    </row>
    <row r="10871" spans="2:8">
      <c r="B10871" s="2" t="s">
        <v>11320</v>
      </c>
      <c r="C10871" s="2">
        <v>32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11321</v>
      </c>
      <c r="C10872" s="2">
        <v>30</v>
      </c>
      <c r="D10872" s="2" t="s">
        <v>452</v>
      </c>
      <c r="E10872" s="2"/>
      <c r="F10872" s="2"/>
      <c r="G10872" s="2"/>
      <c r="H10872" s="2"/>
    </row>
    <row r="10873" spans="2:8">
      <c r="B10873" s="2" t="s">
        <v>11322</v>
      </c>
      <c r="C10873" s="2">
        <v>13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11323</v>
      </c>
      <c r="C10874" s="2">
        <v>12</v>
      </c>
      <c r="D10874" s="2" t="s">
        <v>452</v>
      </c>
      <c r="E10874" s="2"/>
      <c r="F10874" s="2"/>
      <c r="G10874" s="2"/>
      <c r="H10874" s="2"/>
    </row>
    <row r="10875" spans="2:8">
      <c r="B10875" s="2" t="s">
        <v>11324</v>
      </c>
      <c r="C10875" s="2">
        <v>11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11325</v>
      </c>
      <c r="C10876" s="2">
        <v>8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11326</v>
      </c>
      <c r="C10877" s="2">
        <v>18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11327</v>
      </c>
      <c r="C10878" s="2">
        <v>19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11328</v>
      </c>
      <c r="C10879" s="2">
        <v>22</v>
      </c>
      <c r="D10879" s="2" t="s">
        <v>452</v>
      </c>
      <c r="E10879" s="2"/>
      <c r="F10879" s="2"/>
      <c r="G10879" s="2"/>
      <c r="H10879" s="2"/>
    </row>
    <row r="10880" spans="2:8">
      <c r="B10880" s="2" t="s">
        <v>11329</v>
      </c>
      <c r="C10880" s="2">
        <v>23</v>
      </c>
      <c r="D10880" s="2" t="s">
        <v>452</v>
      </c>
      <c r="E10880" s="2"/>
      <c r="F10880" s="2"/>
      <c r="G10880" s="2"/>
      <c r="H10880" s="2"/>
    </row>
    <row r="10881" spans="2:8">
      <c r="B10881" s="2" t="s">
        <v>11330</v>
      </c>
      <c r="C10881" s="2">
        <v>24</v>
      </c>
      <c r="D10881" s="2" t="s">
        <v>452</v>
      </c>
      <c r="E10881" s="2"/>
      <c r="F10881" s="2"/>
      <c r="G10881" s="2"/>
      <c r="H10881" s="2"/>
    </row>
    <row r="10882" spans="2:8">
      <c r="B10882" s="2" t="s">
        <v>11331</v>
      </c>
      <c r="C10882" s="2">
        <v>26</v>
      </c>
      <c r="D10882" s="2" t="s">
        <v>452</v>
      </c>
      <c r="E10882" s="2"/>
      <c r="F10882" s="2"/>
      <c r="G10882" s="2"/>
      <c r="H10882" s="2"/>
    </row>
    <row r="10883" spans="2:8">
      <c r="B10883" s="2" t="s">
        <v>11332</v>
      </c>
      <c r="C10883" s="2">
        <v>31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11333</v>
      </c>
      <c r="C10884" s="2">
        <v>21</v>
      </c>
      <c r="D10884" s="2" t="s">
        <v>452</v>
      </c>
      <c r="E10884" s="2"/>
      <c r="F10884" s="2"/>
      <c r="G10884" s="2"/>
      <c r="H10884" s="2"/>
    </row>
    <row r="10885" spans="2:8">
      <c r="B10885" s="2" t="s">
        <v>11334</v>
      </c>
      <c r="C10885" s="2">
        <v>40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11335</v>
      </c>
      <c r="C10886" s="2">
        <v>45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11336</v>
      </c>
      <c r="C10887" s="2">
        <v>47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11337</v>
      </c>
      <c r="C10888" s="2">
        <v>45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11338</v>
      </c>
      <c r="C10889" s="2">
        <v>43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11339</v>
      </c>
      <c r="C10890" s="2">
        <v>35</v>
      </c>
      <c r="D10890" s="2" t="s">
        <v>452</v>
      </c>
      <c r="E10890" s="2"/>
      <c r="F10890" s="2"/>
      <c r="G10890" s="2"/>
      <c r="H10890" s="2"/>
    </row>
    <row r="10891" spans="2:8">
      <c r="B10891" s="2" t="s">
        <v>11340</v>
      </c>
      <c r="C10891" s="2">
        <v>14</v>
      </c>
      <c r="D10891" s="2" t="s">
        <v>452</v>
      </c>
      <c r="E10891" s="2"/>
      <c r="F10891" s="2"/>
      <c r="G10891" s="2"/>
      <c r="H10891" s="2"/>
    </row>
    <row r="10892" spans="2:8">
      <c r="B10892" s="2" t="s">
        <v>11341</v>
      </c>
      <c r="C10892" s="2">
        <v>18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11342</v>
      </c>
      <c r="C10893" s="2">
        <v>17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12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27</v>
      </c>
      <c r="D10895" s="2" t="s">
        <v>452</v>
      </c>
      <c r="E10895" s="2"/>
      <c r="F10895" s="2"/>
      <c r="G10895" s="2"/>
      <c r="H10895" s="2"/>
    </row>
    <row r="10896" spans="2:8">
      <c r="B10896" s="2" t="s">
        <v>11345</v>
      </c>
      <c r="C10896" s="2">
        <v>22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11346</v>
      </c>
      <c r="C10897" s="2">
        <v>33</v>
      </c>
      <c r="D10897" s="2" t="s">
        <v>452</v>
      </c>
      <c r="E10897" s="2"/>
      <c r="F10897" s="2"/>
      <c r="G10897" s="2"/>
      <c r="H10897" s="2"/>
    </row>
    <row r="10898" spans="2:8">
      <c r="B10898" s="2" t="s">
        <v>11347</v>
      </c>
      <c r="C10898" s="2">
        <v>35</v>
      </c>
      <c r="D10898" s="2" t="s">
        <v>452</v>
      </c>
      <c r="E10898" s="2"/>
      <c r="F10898" s="2"/>
      <c r="G10898" s="2"/>
      <c r="H10898" s="2"/>
    </row>
    <row r="10899" spans="2:8">
      <c r="B10899" s="2" t="s">
        <v>11348</v>
      </c>
      <c r="C10899" s="2">
        <v>34</v>
      </c>
      <c r="D10899" s="2" t="s">
        <v>452</v>
      </c>
      <c r="E10899" s="2"/>
      <c r="F10899" s="2"/>
      <c r="G10899" s="2"/>
      <c r="H10899" s="2"/>
    </row>
    <row r="10900" spans="2:8">
      <c r="B10900" s="2" t="s">
        <v>11349</v>
      </c>
      <c r="C10900" s="2">
        <v>34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11350</v>
      </c>
      <c r="C10901" s="2">
        <v>35</v>
      </c>
      <c r="D10901" s="2" t="s">
        <v>452</v>
      </c>
      <c r="E10901" s="2"/>
      <c r="F10901" s="2"/>
      <c r="G10901" s="2"/>
      <c r="H10901" s="2"/>
    </row>
    <row r="10902" spans="2:8">
      <c r="B10902" s="2" t="s">
        <v>11351</v>
      </c>
      <c r="C10902" s="2">
        <v>34</v>
      </c>
      <c r="D10902" s="2" t="s">
        <v>452</v>
      </c>
      <c r="E10902" s="2"/>
      <c r="F10902" s="2"/>
      <c r="G10902" s="2"/>
      <c r="H10902" s="2"/>
    </row>
    <row r="10903" spans="2:8">
      <c r="B10903" s="2" t="s">
        <v>11352</v>
      </c>
      <c r="C10903" s="2">
        <v>34</v>
      </c>
      <c r="D10903" s="2" t="s">
        <v>452</v>
      </c>
      <c r="E10903" s="2"/>
      <c r="F10903" s="2"/>
      <c r="G10903" s="2"/>
      <c r="H10903" s="2"/>
    </row>
    <row r="10904" spans="2:8">
      <c r="B10904" s="2" t="s">
        <v>11353</v>
      </c>
      <c r="C10904" s="2">
        <v>32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11354</v>
      </c>
      <c r="C10905" s="2">
        <v>34</v>
      </c>
      <c r="D10905" s="2" t="s">
        <v>452</v>
      </c>
      <c r="E10905" s="2"/>
      <c r="F10905" s="2"/>
      <c r="G10905" s="2"/>
      <c r="H10905" s="2"/>
    </row>
    <row r="10906" spans="2:8">
      <c r="B10906" s="2" t="s">
        <v>11355</v>
      </c>
      <c r="C10906" s="2">
        <v>35</v>
      </c>
      <c r="D10906" s="2" t="s">
        <v>452</v>
      </c>
      <c r="E10906" s="2"/>
      <c r="F10906" s="2"/>
      <c r="G10906" s="2"/>
      <c r="H10906" s="2"/>
    </row>
    <row r="10907" spans="2:8">
      <c r="B10907" s="2" t="s">
        <v>11356</v>
      </c>
      <c r="C10907" s="2">
        <v>34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11357</v>
      </c>
      <c r="C10908" s="2">
        <v>33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11358</v>
      </c>
      <c r="C10909" s="2">
        <v>33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11359</v>
      </c>
      <c r="C10910" s="2">
        <v>35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11360</v>
      </c>
      <c r="C10911" s="2">
        <v>36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11361</v>
      </c>
      <c r="C10912" s="2">
        <v>35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11362</v>
      </c>
      <c r="C10913" s="2">
        <v>32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11363</v>
      </c>
      <c r="C10914" s="2">
        <v>27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11364</v>
      </c>
      <c r="C10915" s="2">
        <v>28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11365</v>
      </c>
      <c r="C10916" s="2">
        <v>32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11366</v>
      </c>
      <c r="C10917" s="2">
        <v>35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11367</v>
      </c>
      <c r="C10918" s="2">
        <v>39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11368</v>
      </c>
      <c r="C10919" s="2">
        <v>41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11369</v>
      </c>
      <c r="C10920" s="2">
        <v>42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11370</v>
      </c>
      <c r="C10921" s="2">
        <v>42</v>
      </c>
      <c r="D10921" s="2" t="s">
        <v>452</v>
      </c>
      <c r="E10921" s="2"/>
      <c r="F10921" s="2"/>
      <c r="G10921" s="2"/>
      <c r="H10921" s="2"/>
    </row>
    <row r="10922" spans="2:8">
      <c r="B10922" s="2" t="s">
        <v>11371</v>
      </c>
      <c r="C10922" s="2">
        <v>41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11372</v>
      </c>
      <c r="C10923" s="2">
        <v>34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11373</v>
      </c>
      <c r="C10924" s="2">
        <v>25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11374</v>
      </c>
      <c r="C10925" s="2">
        <v>15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11375</v>
      </c>
      <c r="C10926" s="2">
        <v>11</v>
      </c>
      <c r="D10926" s="2" t="s">
        <v>452</v>
      </c>
      <c r="E10926" s="2"/>
      <c r="F10926" s="2"/>
      <c r="G10926" s="2"/>
      <c r="H10926" s="2"/>
    </row>
    <row r="10927" spans="2:8">
      <c r="B10927" s="2" t="s">
        <v>11376</v>
      </c>
      <c r="C10927" s="2">
        <v>13</v>
      </c>
      <c r="D10927" s="2" t="s">
        <v>452</v>
      </c>
      <c r="E10927" s="2"/>
      <c r="F10927" s="2"/>
      <c r="G10927" s="2"/>
      <c r="H10927" s="2"/>
    </row>
    <row r="10928" spans="2:8">
      <c r="B10928" s="2" t="s">
        <v>11377</v>
      </c>
      <c r="C10928" s="2">
        <v>28</v>
      </c>
      <c r="D10928" s="2" t="s">
        <v>452</v>
      </c>
      <c r="E10928" s="2"/>
      <c r="F10928" s="2"/>
      <c r="G10928" s="2"/>
      <c r="H10928" s="2"/>
    </row>
    <row r="10929" spans="2:8">
      <c r="B10929" s="2" t="s">
        <v>11378</v>
      </c>
      <c r="C10929" s="2">
        <v>35</v>
      </c>
      <c r="D10929" s="2" t="s">
        <v>452</v>
      </c>
      <c r="E10929" s="2"/>
      <c r="F10929" s="2"/>
      <c r="G10929" s="2"/>
      <c r="H10929" s="2"/>
    </row>
    <row r="10930" spans="2:8">
      <c r="B10930" s="2" t="s">
        <v>11379</v>
      </c>
      <c r="C10930" s="2">
        <v>32</v>
      </c>
      <c r="D10930" s="2" t="s">
        <v>452</v>
      </c>
      <c r="E10930" s="2"/>
      <c r="F10930" s="2"/>
      <c r="G10930" s="2"/>
      <c r="H10930" s="2"/>
    </row>
    <row r="10931" spans="2:8">
      <c r="B10931" s="2" t="s">
        <v>11380</v>
      </c>
      <c r="C10931" s="2">
        <v>35</v>
      </c>
      <c r="D10931" s="2" t="s">
        <v>452</v>
      </c>
      <c r="E10931" s="2"/>
      <c r="F10931" s="2"/>
      <c r="G10931" s="2"/>
      <c r="H10931" s="2"/>
    </row>
    <row r="10932" spans="2:8">
      <c r="B10932" s="2" t="s">
        <v>11381</v>
      </c>
      <c r="C10932" s="2">
        <v>34</v>
      </c>
      <c r="D10932" s="2" t="s">
        <v>452</v>
      </c>
      <c r="E10932" s="2"/>
      <c r="F10932" s="2"/>
      <c r="G10932" s="2"/>
      <c r="H10932" s="2"/>
    </row>
    <row r="10933" spans="2:8">
      <c r="B10933" s="2" t="s">
        <v>11382</v>
      </c>
      <c r="C10933" s="2">
        <v>32</v>
      </c>
      <c r="D10933" s="2" t="s">
        <v>452</v>
      </c>
      <c r="E10933" s="2"/>
      <c r="F10933" s="2"/>
      <c r="G10933" s="2"/>
      <c r="H10933" s="2"/>
    </row>
    <row r="10934" spans="2:8">
      <c r="B10934" s="2" t="s">
        <v>11383</v>
      </c>
      <c r="C10934" s="2">
        <v>32</v>
      </c>
      <c r="D10934" s="2" t="s">
        <v>452</v>
      </c>
      <c r="E10934" s="2"/>
      <c r="F10934" s="2"/>
      <c r="G10934" s="2"/>
      <c r="H10934" s="2"/>
    </row>
    <row r="10935" spans="2:8">
      <c r="B10935" s="2" t="s">
        <v>11384</v>
      </c>
      <c r="C10935" s="2">
        <v>34</v>
      </c>
      <c r="D10935" s="2" t="s">
        <v>452</v>
      </c>
      <c r="E10935" s="2"/>
      <c r="F10935" s="2"/>
      <c r="G10935" s="2"/>
      <c r="H10935" s="2"/>
    </row>
    <row r="10936" spans="2:8">
      <c r="B10936" s="2" t="s">
        <v>11385</v>
      </c>
      <c r="C10936" s="2">
        <v>35</v>
      </c>
      <c r="D10936" s="2" t="s">
        <v>452</v>
      </c>
      <c r="E10936" s="2"/>
      <c r="F10936" s="2"/>
      <c r="G10936" s="2"/>
      <c r="H10936" s="2"/>
    </row>
    <row r="10937" spans="2:8">
      <c r="B10937" s="2" t="s">
        <v>11386</v>
      </c>
      <c r="C10937" s="2">
        <v>33</v>
      </c>
      <c r="D10937" s="2" t="s">
        <v>452</v>
      </c>
      <c r="E10937" s="2"/>
      <c r="F10937" s="2"/>
      <c r="G10937" s="2"/>
      <c r="H10937" s="2"/>
    </row>
    <row r="10938" spans="2:8">
      <c r="B10938" s="2" t="s">
        <v>11387</v>
      </c>
      <c r="C10938" s="2">
        <v>31</v>
      </c>
      <c r="D10938" s="2" t="s">
        <v>452</v>
      </c>
      <c r="E10938" s="2"/>
      <c r="F10938" s="2"/>
      <c r="G10938" s="2"/>
      <c r="H10938" s="2"/>
    </row>
    <row r="10939" spans="2:8">
      <c r="B10939" s="2" t="s">
        <v>11388</v>
      </c>
      <c r="C10939" s="2">
        <v>26</v>
      </c>
      <c r="D10939" s="2" t="s">
        <v>452</v>
      </c>
      <c r="E10939" s="2"/>
      <c r="F10939" s="2"/>
      <c r="G10939" s="2"/>
      <c r="H10939" s="2"/>
    </row>
    <row r="10940" spans="2:8">
      <c r="B10940" s="2" t="s">
        <v>11389</v>
      </c>
      <c r="C10940" s="2">
        <v>13</v>
      </c>
      <c r="D10940" s="2" t="s">
        <v>452</v>
      </c>
      <c r="E10940" s="2"/>
      <c r="F10940" s="2"/>
      <c r="G10940" s="2"/>
      <c r="H10940" s="2"/>
    </row>
    <row r="10941" spans="2:8">
      <c r="B10941" s="2" t="s">
        <v>11390</v>
      </c>
      <c r="C10941" s="2">
        <v>16</v>
      </c>
      <c r="D10941" s="2" t="s">
        <v>452</v>
      </c>
      <c r="E10941" s="2"/>
      <c r="F10941" s="2"/>
      <c r="G10941" s="2"/>
      <c r="H10941" s="2"/>
    </row>
    <row r="10942" spans="2:8">
      <c r="B10942" s="2" t="s">
        <v>11391</v>
      </c>
      <c r="C10942" s="2">
        <v>23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11392</v>
      </c>
      <c r="C10943" s="2">
        <v>30</v>
      </c>
      <c r="D10943" s="2" t="s">
        <v>452</v>
      </c>
      <c r="E10943" s="2"/>
      <c r="F10943" s="2"/>
      <c r="G10943" s="2"/>
      <c r="H10943" s="2"/>
    </row>
    <row r="10944" spans="2:8">
      <c r="B10944" s="2" t="s">
        <v>11393</v>
      </c>
      <c r="C10944" s="2">
        <v>35</v>
      </c>
      <c r="D10944" s="2" t="s">
        <v>452</v>
      </c>
      <c r="E10944" s="2"/>
      <c r="F10944" s="2"/>
      <c r="G10944" s="2"/>
      <c r="H10944" s="2"/>
    </row>
    <row r="10945" spans="2:8">
      <c r="B10945" s="2" t="s">
        <v>11394</v>
      </c>
      <c r="C10945" s="2">
        <v>18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11395</v>
      </c>
      <c r="C10946" s="2">
        <v>18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11396</v>
      </c>
      <c r="C10947" s="2">
        <v>19</v>
      </c>
      <c r="D10947" s="2" t="s">
        <v>452</v>
      </c>
      <c r="E10947" s="2"/>
      <c r="F10947" s="2"/>
      <c r="G10947" s="2"/>
      <c r="H10947" s="2"/>
    </row>
    <row r="10948" spans="2:8">
      <c r="B10948" s="2" t="s">
        <v>11397</v>
      </c>
      <c r="C10948" s="2">
        <v>20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11398</v>
      </c>
      <c r="C10949" s="2">
        <v>21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11399</v>
      </c>
      <c r="C10950" s="2">
        <v>21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11400</v>
      </c>
      <c r="C10951" s="2">
        <v>21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11401</v>
      </c>
      <c r="C10952" s="2">
        <v>22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11402</v>
      </c>
      <c r="C10953" s="2">
        <v>24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11403</v>
      </c>
      <c r="C10954" s="2">
        <v>24</v>
      </c>
      <c r="D10954" s="2" t="s">
        <v>452</v>
      </c>
      <c r="E10954" s="2"/>
      <c r="F10954" s="2"/>
      <c r="G10954" s="2"/>
      <c r="H10954" s="2"/>
    </row>
    <row r="10955" spans="2:8">
      <c r="B10955" s="2" t="s">
        <v>11404</v>
      </c>
      <c r="C10955" s="2">
        <v>24</v>
      </c>
      <c r="D10955" s="2" t="s">
        <v>452</v>
      </c>
      <c r="E10955" s="2"/>
      <c r="F10955" s="2"/>
      <c r="G10955" s="2"/>
      <c r="H10955" s="2"/>
    </row>
    <row r="10956" spans="2:8">
      <c r="B10956" s="2" t="s">
        <v>11405</v>
      </c>
      <c r="C10956" s="2">
        <v>23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11406</v>
      </c>
      <c r="C10957" s="2">
        <v>18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11407</v>
      </c>
      <c r="C10958" s="2">
        <v>14</v>
      </c>
      <c r="D10958" s="2" t="s">
        <v>452</v>
      </c>
      <c r="E10958" s="2"/>
      <c r="F10958" s="2"/>
      <c r="G10958" s="2"/>
      <c r="H10958" s="2"/>
    </row>
    <row r="10959" spans="2:8">
      <c r="B10959" s="2" t="s">
        <v>11408</v>
      </c>
      <c r="C10959" s="2">
        <v>11</v>
      </c>
      <c r="D10959" s="2" t="s">
        <v>452</v>
      </c>
      <c r="E10959" s="2"/>
      <c r="F10959" s="2"/>
      <c r="G10959" s="2"/>
      <c r="H10959" s="2"/>
    </row>
    <row r="10960" spans="2:8">
      <c r="B10960" s="2" t="s">
        <v>11409</v>
      </c>
      <c r="C10960" s="2">
        <v>12</v>
      </c>
      <c r="D10960" s="2" t="s">
        <v>452</v>
      </c>
      <c r="E10960" s="2"/>
      <c r="F10960" s="2"/>
      <c r="G10960" s="2"/>
      <c r="H10960" s="2"/>
    </row>
    <row r="10961" spans="2:8">
      <c r="B10961" s="2" t="s">
        <v>11410</v>
      </c>
      <c r="C10961" s="2">
        <v>19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11411</v>
      </c>
      <c r="C10962" s="2">
        <v>23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11412</v>
      </c>
      <c r="C10963" s="2">
        <v>26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11413</v>
      </c>
      <c r="C10964" s="2">
        <v>24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11414</v>
      </c>
      <c r="C10965" s="2">
        <v>23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11415</v>
      </c>
      <c r="C10966" s="2">
        <v>22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11416</v>
      </c>
      <c r="C10967" s="2">
        <v>22</v>
      </c>
      <c r="D10967" s="2" t="s">
        <v>452</v>
      </c>
      <c r="E10967" s="2"/>
      <c r="F10967" s="2"/>
      <c r="G10967" s="2"/>
      <c r="H10967" s="2"/>
    </row>
    <row r="10968" spans="2:8">
      <c r="B10968" s="2" t="s">
        <v>11417</v>
      </c>
      <c r="C10968" s="2">
        <v>23</v>
      </c>
      <c r="D10968" s="2" t="s">
        <v>452</v>
      </c>
      <c r="E10968" s="2"/>
      <c r="F10968" s="2"/>
      <c r="G10968" s="2"/>
      <c r="H10968" s="2"/>
    </row>
    <row r="10969" spans="2:8">
      <c r="B10969" s="2" t="s">
        <v>11418</v>
      </c>
      <c r="C10969" s="2">
        <v>24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11419</v>
      </c>
      <c r="C10970" s="2">
        <v>25</v>
      </c>
      <c r="D10970" s="2" t="s">
        <v>452</v>
      </c>
      <c r="E10970" s="2"/>
      <c r="F10970" s="2"/>
      <c r="G10970" s="2"/>
      <c r="H10970" s="2"/>
    </row>
    <row r="10971" spans="2:8">
      <c r="B10971" s="2" t="s">
        <v>11420</v>
      </c>
      <c r="C10971" s="2">
        <v>26</v>
      </c>
      <c r="D10971" s="2" t="s">
        <v>452</v>
      </c>
      <c r="E10971" s="2"/>
      <c r="F10971" s="2"/>
      <c r="G10971" s="2"/>
      <c r="H10971" s="2"/>
    </row>
    <row r="10972" spans="2:8">
      <c r="B10972" s="2" t="s">
        <v>11421</v>
      </c>
      <c r="C10972" s="2">
        <v>25</v>
      </c>
      <c r="D10972" s="2" t="s">
        <v>452</v>
      </c>
      <c r="E10972" s="2"/>
      <c r="F10972" s="2"/>
      <c r="G10972" s="2"/>
      <c r="H10972" s="2"/>
    </row>
    <row r="10973" spans="2:8">
      <c r="B10973" s="2" t="s">
        <v>11422</v>
      </c>
      <c r="C10973" s="2">
        <v>17</v>
      </c>
      <c r="D10973" s="2" t="s">
        <v>452</v>
      </c>
      <c r="E10973" s="2"/>
      <c r="F10973" s="2"/>
      <c r="G10973" s="2"/>
      <c r="H10973" s="2"/>
    </row>
    <row r="10974" spans="2:8">
      <c r="B10974" s="2" t="s">
        <v>11423</v>
      </c>
      <c r="C10974" s="2">
        <v>13</v>
      </c>
      <c r="D10974" s="2" t="s">
        <v>452</v>
      </c>
      <c r="E10974" s="2"/>
      <c r="F10974" s="2"/>
      <c r="G10974" s="2"/>
      <c r="H10974" s="2"/>
    </row>
    <row r="10975" spans="2:8">
      <c r="B10975" s="2" t="s">
        <v>11424</v>
      </c>
      <c r="C10975" s="2">
        <v>8</v>
      </c>
      <c r="D10975" s="2" t="s">
        <v>452</v>
      </c>
      <c r="E10975" s="2"/>
      <c r="F10975" s="2"/>
      <c r="G10975" s="2"/>
      <c r="H10975" s="2"/>
    </row>
    <row r="10976" spans="2:8">
      <c r="B10976" s="2" t="s">
        <v>11425</v>
      </c>
      <c r="C10976" s="2">
        <v>18</v>
      </c>
      <c r="D10976" s="2" t="s">
        <v>452</v>
      </c>
      <c r="E10976" s="2"/>
      <c r="F10976" s="2"/>
      <c r="G10976" s="2"/>
      <c r="H10976" s="2"/>
    </row>
    <row r="10977" spans="2:8">
      <c r="B10977" s="2" t="s">
        <v>11426</v>
      </c>
      <c r="C10977" s="2">
        <v>17</v>
      </c>
      <c r="D10977" s="2" t="s">
        <v>452</v>
      </c>
      <c r="E10977" s="2"/>
      <c r="F10977" s="2"/>
      <c r="G10977" s="2"/>
      <c r="H10977" s="2"/>
    </row>
    <row r="10978" spans="2:8">
      <c r="B10978" s="2" t="s">
        <v>11427</v>
      </c>
      <c r="C10978" s="2">
        <v>17</v>
      </c>
      <c r="D10978" s="2" t="s">
        <v>452</v>
      </c>
      <c r="E10978" s="2"/>
      <c r="F10978" s="2"/>
      <c r="G10978" s="2"/>
      <c r="H10978" s="2"/>
    </row>
    <row r="10979" spans="2:8">
      <c r="B10979" s="2" t="s">
        <v>11428</v>
      </c>
      <c r="C10979" s="2">
        <v>18</v>
      </c>
      <c r="D10979" s="2" t="s">
        <v>452</v>
      </c>
      <c r="E10979" s="2"/>
      <c r="F10979" s="2"/>
      <c r="G10979" s="2"/>
      <c r="H10979" s="2"/>
    </row>
    <row r="10980" spans="2:8">
      <c r="B10980" s="2" t="s">
        <v>11429</v>
      </c>
      <c r="C10980" s="2">
        <v>17</v>
      </c>
      <c r="D10980" s="2" t="s">
        <v>452</v>
      </c>
      <c r="E10980" s="2"/>
      <c r="F10980" s="2"/>
      <c r="G10980" s="2"/>
      <c r="H10980" s="2"/>
    </row>
    <row r="10981" spans="2:8">
      <c r="B10981" s="2" t="s">
        <v>11430</v>
      </c>
      <c r="C10981" s="2">
        <v>17</v>
      </c>
      <c r="D10981" s="2" t="s">
        <v>452</v>
      </c>
      <c r="E10981" s="2"/>
      <c r="F10981" s="2"/>
      <c r="G10981" s="2"/>
      <c r="H10981" s="2"/>
    </row>
    <row r="10982" spans="2:8">
      <c r="B10982" s="2" t="s">
        <v>11431</v>
      </c>
      <c r="C10982" s="2">
        <v>36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32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29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11434</v>
      </c>
      <c r="C10985" s="2">
        <v>44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11435</v>
      </c>
      <c r="C10986" s="2">
        <v>42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11436</v>
      </c>
      <c r="C10987" s="2">
        <v>39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11437</v>
      </c>
      <c r="C10988" s="2">
        <v>36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11438</v>
      </c>
      <c r="C10989" s="2">
        <v>33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29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11440</v>
      </c>
      <c r="C10991" s="2">
        <v>33</v>
      </c>
      <c r="D10991" s="2" t="s">
        <v>452</v>
      </c>
      <c r="E10991" s="2"/>
      <c r="F10991" s="2"/>
      <c r="G10991" s="2"/>
      <c r="H10991" s="2"/>
    </row>
    <row r="10992" spans="2:8">
      <c r="B10992" s="2" t="s">
        <v>11441</v>
      </c>
      <c r="C10992" s="2">
        <v>34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11442</v>
      </c>
      <c r="C10993" s="2">
        <v>36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36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37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37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36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31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34</v>
      </c>
      <c r="D10999" s="2" t="s">
        <v>452</v>
      </c>
      <c r="E10999" s="2"/>
      <c r="F10999" s="2"/>
      <c r="G10999" s="2"/>
      <c r="H10999" s="2"/>
    </row>
    <row r="11000" spans="2:8">
      <c r="B11000" s="2" t="s">
        <v>11449</v>
      </c>
      <c r="C11000" s="2">
        <v>34</v>
      </c>
      <c r="D11000" s="2" t="s">
        <v>452</v>
      </c>
      <c r="E11000" s="2"/>
      <c r="F11000" s="2"/>
      <c r="G11000" s="2"/>
      <c r="H11000" s="2"/>
    </row>
    <row r="11001" spans="2:8">
      <c r="B11001" s="2" t="s">
        <v>11450</v>
      </c>
      <c r="C11001" s="2">
        <v>33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11451</v>
      </c>
      <c r="C11002" s="2">
        <v>33</v>
      </c>
      <c r="D11002" s="2" t="s">
        <v>452</v>
      </c>
      <c r="E11002" s="2"/>
      <c r="F11002" s="2"/>
      <c r="G11002" s="2"/>
      <c r="H11002" s="2"/>
    </row>
    <row r="11003" spans="2:8">
      <c r="B11003" s="2" t="s">
        <v>11452</v>
      </c>
      <c r="C11003" s="2">
        <v>34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11453</v>
      </c>
      <c r="C11004" s="2">
        <v>35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11454</v>
      </c>
      <c r="C11005" s="2">
        <v>34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11455</v>
      </c>
      <c r="C11006" s="2">
        <v>33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11456</v>
      </c>
      <c r="C11007" s="2">
        <v>31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11457</v>
      </c>
      <c r="C11008" s="2">
        <v>26</v>
      </c>
      <c r="D11008" s="2" t="s">
        <v>452</v>
      </c>
      <c r="E11008" s="2"/>
      <c r="F11008" s="2"/>
      <c r="G11008" s="2"/>
      <c r="H11008" s="2"/>
    </row>
    <row r="11009" spans="2:8">
      <c r="B11009" s="2" t="s">
        <v>11458</v>
      </c>
      <c r="C11009" s="2">
        <v>31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11459</v>
      </c>
      <c r="C11010" s="2">
        <v>33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11460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30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29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11463</v>
      </c>
      <c r="C11014" s="2">
        <v>27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34</v>
      </c>
      <c r="D11015" s="2" t="s">
        <v>452</v>
      </c>
      <c r="E11015" s="2"/>
      <c r="F11015" s="2"/>
      <c r="G11015" s="2"/>
      <c r="H11015" s="2"/>
    </row>
    <row r="11016" spans="2:8">
      <c r="B11016" s="2" t="s">
        <v>11465</v>
      </c>
      <c r="C11016" s="2">
        <v>34</v>
      </c>
      <c r="D11016" s="2" t="s">
        <v>452</v>
      </c>
      <c r="E11016" s="2"/>
      <c r="F11016" s="2"/>
      <c r="G11016" s="2"/>
      <c r="H11016" s="2"/>
    </row>
    <row r="11017" spans="2:8">
      <c r="B11017" s="2" t="s">
        <v>11466</v>
      </c>
      <c r="C11017" s="2">
        <v>17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11467</v>
      </c>
      <c r="C11018" s="2">
        <v>33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11468</v>
      </c>
      <c r="C11019" s="2">
        <v>35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37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11470</v>
      </c>
      <c r="C11021" s="2">
        <v>39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11471</v>
      </c>
      <c r="C11022" s="2">
        <v>40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11472</v>
      </c>
      <c r="C11023" s="2">
        <v>41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11473</v>
      </c>
      <c r="C11024" s="2">
        <v>39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35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35</v>
      </c>
      <c r="D11026" s="2" t="s">
        <v>452</v>
      </c>
      <c r="E11026" s="2"/>
      <c r="F11026" s="2"/>
      <c r="G11026" s="2"/>
      <c r="H11026" s="2"/>
    </row>
    <row r="11027" spans="2:8">
      <c r="B11027" s="2" t="s">
        <v>11476</v>
      </c>
      <c r="C11027" s="2">
        <v>35</v>
      </c>
      <c r="D11027" s="2" t="s">
        <v>452</v>
      </c>
      <c r="E11027" s="2"/>
      <c r="F11027" s="2"/>
      <c r="G11027" s="2"/>
      <c r="H11027" s="2"/>
    </row>
    <row r="11028" spans="2:8">
      <c r="B11028" s="2" t="s">
        <v>11477</v>
      </c>
      <c r="C11028" s="2">
        <v>36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11478</v>
      </c>
      <c r="C11029" s="2">
        <v>34</v>
      </c>
      <c r="D11029" s="2" t="s">
        <v>452</v>
      </c>
      <c r="E11029" s="2"/>
      <c r="F11029" s="2"/>
      <c r="G11029" s="2"/>
      <c r="H11029" s="2"/>
    </row>
    <row r="11030" spans="2:8">
      <c r="B11030" s="2" t="s">
        <v>11479</v>
      </c>
      <c r="C11030" s="2">
        <v>39</v>
      </c>
      <c r="D11030" s="2" t="s">
        <v>452</v>
      </c>
      <c r="E11030" s="2"/>
      <c r="F11030" s="2"/>
      <c r="G11030" s="2"/>
      <c r="H11030" s="2"/>
    </row>
    <row r="11031" spans="2:8">
      <c r="B11031" s="2" t="s">
        <v>11480</v>
      </c>
      <c r="C11031" s="2">
        <v>35</v>
      </c>
      <c r="D11031" s="2" t="s">
        <v>452</v>
      </c>
      <c r="E11031" s="2"/>
      <c r="F11031" s="2"/>
      <c r="G11031" s="2"/>
      <c r="H11031" s="2"/>
    </row>
    <row r="11032" spans="2:8">
      <c r="B11032" s="2" t="s">
        <v>11481</v>
      </c>
      <c r="C11032" s="2">
        <v>42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11482</v>
      </c>
      <c r="C11033" s="2">
        <v>49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11483</v>
      </c>
      <c r="C11034" s="2">
        <v>51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11484</v>
      </c>
      <c r="C11035" s="2">
        <v>50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11485</v>
      </c>
      <c r="C11036" s="2">
        <v>46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11486</v>
      </c>
      <c r="C11037" s="2">
        <v>38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11487</v>
      </c>
      <c r="C11038" s="2">
        <v>22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20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21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16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34</v>
      </c>
      <c r="D11042" s="2" t="s">
        <v>452</v>
      </c>
      <c r="E11042" s="2"/>
      <c r="F11042" s="2"/>
      <c r="G11042" s="2"/>
      <c r="H11042" s="2"/>
    </row>
    <row r="11043" spans="2:8">
      <c r="B11043" s="2" t="s">
        <v>11492</v>
      </c>
      <c r="C11043" s="2">
        <v>16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19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11494</v>
      </c>
      <c r="C11045" s="2">
        <v>12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11495</v>
      </c>
      <c r="C11046" s="2">
        <v>31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20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11497</v>
      </c>
      <c r="C11048" s="2">
        <v>43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11498</v>
      </c>
      <c r="C11049" s="2">
        <v>43</v>
      </c>
      <c r="D11049" s="2" t="s">
        <v>452</v>
      </c>
      <c r="E11049" s="2"/>
      <c r="F11049" s="2"/>
      <c r="G11049" s="2"/>
      <c r="H11049" s="2"/>
    </row>
    <row r="11050" spans="2:8">
      <c r="B11050" s="2" t="s">
        <v>11499</v>
      </c>
      <c r="C11050" s="2">
        <v>41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11500</v>
      </c>
      <c r="C11051" s="2">
        <v>38</v>
      </c>
      <c r="D11051" s="2" t="s">
        <v>452</v>
      </c>
      <c r="E11051" s="2"/>
      <c r="F11051" s="2"/>
      <c r="G11051" s="2"/>
      <c r="H11051" s="2"/>
    </row>
    <row r="11052" spans="2:8">
      <c r="B11052" s="2" t="s">
        <v>11501</v>
      </c>
      <c r="C11052" s="2">
        <v>34</v>
      </c>
      <c r="D11052" s="2" t="s">
        <v>452</v>
      </c>
      <c r="E11052" s="2"/>
      <c r="F11052" s="2"/>
      <c r="G11052" s="2"/>
      <c r="H11052" s="2"/>
    </row>
    <row r="11053" spans="2:8">
      <c r="B11053" s="2" t="s">
        <v>11502</v>
      </c>
      <c r="C11053" s="2">
        <v>39</v>
      </c>
      <c r="D11053" s="2" t="s">
        <v>452</v>
      </c>
      <c r="E11053" s="2"/>
      <c r="F11053" s="2"/>
      <c r="G11053" s="2"/>
      <c r="H11053" s="2"/>
    </row>
    <row r="11054" spans="2:8">
      <c r="B11054" s="2" t="s">
        <v>11503</v>
      </c>
      <c r="C11054" s="2">
        <v>41</v>
      </c>
      <c r="D11054" s="2" t="s">
        <v>452</v>
      </c>
      <c r="E11054" s="2"/>
      <c r="F11054" s="2"/>
      <c r="G11054" s="2"/>
      <c r="H11054" s="2"/>
    </row>
    <row r="11055" spans="2:8">
      <c r="B11055" s="2" t="s">
        <v>11504</v>
      </c>
      <c r="C11055" s="2">
        <v>42</v>
      </c>
      <c r="D11055" s="2" t="s">
        <v>452</v>
      </c>
      <c r="E11055" s="2"/>
      <c r="F11055" s="2"/>
      <c r="G11055" s="2"/>
      <c r="H11055" s="2"/>
    </row>
    <row r="11056" spans="2:8">
      <c r="B11056" s="2" t="s">
        <v>11505</v>
      </c>
      <c r="C11056" s="2">
        <v>42</v>
      </c>
      <c r="D11056" s="2" t="s">
        <v>452</v>
      </c>
      <c r="E11056" s="2"/>
      <c r="F11056" s="2"/>
      <c r="G11056" s="2"/>
      <c r="H11056" s="2"/>
    </row>
    <row r="11057" spans="2:8">
      <c r="B11057" s="2" t="s">
        <v>11506</v>
      </c>
      <c r="C11057" s="2">
        <v>41</v>
      </c>
      <c r="D11057" s="2" t="s">
        <v>452</v>
      </c>
      <c r="E11057" s="2"/>
      <c r="F11057" s="2"/>
      <c r="G11057" s="2"/>
      <c r="H11057" s="2"/>
    </row>
    <row r="11058" spans="2:8">
      <c r="B11058" s="2" t="s">
        <v>11507</v>
      </c>
      <c r="C11058" s="2">
        <v>38</v>
      </c>
      <c r="D11058" s="2" t="s">
        <v>452</v>
      </c>
      <c r="E11058" s="2"/>
      <c r="F11058" s="2"/>
      <c r="G11058" s="2"/>
      <c r="H11058" s="2"/>
    </row>
    <row r="11059" spans="2:8">
      <c r="B11059" s="2" t="s">
        <v>11508</v>
      </c>
      <c r="C11059" s="2">
        <v>30</v>
      </c>
      <c r="D11059" s="2" t="s">
        <v>452</v>
      </c>
      <c r="E11059" s="2"/>
      <c r="F11059" s="2"/>
      <c r="G11059" s="2"/>
      <c r="H11059" s="2"/>
    </row>
    <row r="11060" spans="2:8">
      <c r="B11060" s="2" t="s">
        <v>11509</v>
      </c>
      <c r="C11060" s="2">
        <v>23</v>
      </c>
      <c r="D11060" s="2" t="s">
        <v>452</v>
      </c>
      <c r="E11060" s="2"/>
      <c r="F11060" s="2"/>
      <c r="G11060" s="2"/>
      <c r="H11060" s="2"/>
    </row>
    <row r="11061" spans="2:8">
      <c r="B11061" s="2" t="s">
        <v>11510</v>
      </c>
      <c r="C11061" s="2">
        <v>14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11511</v>
      </c>
      <c r="C11062" s="2">
        <v>18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11512</v>
      </c>
      <c r="C11063" s="2">
        <v>17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25</v>
      </c>
      <c r="D11064" s="2" t="s">
        <v>452</v>
      </c>
      <c r="E11064" s="2"/>
      <c r="F11064" s="2"/>
      <c r="G11064" s="2"/>
      <c r="H11064" s="2"/>
    </row>
    <row r="11065" spans="2:8">
      <c r="B11065" s="2" t="s">
        <v>11514</v>
      </c>
      <c r="C11065" s="2">
        <v>39</v>
      </c>
      <c r="D11065" s="2" t="s">
        <v>452</v>
      </c>
      <c r="E11065" s="2"/>
      <c r="F11065" s="2"/>
      <c r="G11065" s="2"/>
      <c r="H11065" s="2"/>
    </row>
    <row r="11066" spans="2:8">
      <c r="B11066" s="2" t="s">
        <v>11515</v>
      </c>
      <c r="C11066" s="2">
        <v>42</v>
      </c>
      <c r="D11066" s="2" t="s">
        <v>452</v>
      </c>
      <c r="E11066" s="2"/>
      <c r="F11066" s="2"/>
      <c r="G11066" s="2"/>
      <c r="H11066" s="2"/>
    </row>
    <row r="11067" spans="2:8">
      <c r="B11067" s="2" t="s">
        <v>11516</v>
      </c>
      <c r="C11067" s="2">
        <v>26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28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11518</v>
      </c>
      <c r="C11069" s="2">
        <v>29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11519</v>
      </c>
      <c r="C11070" s="2">
        <v>29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28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26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27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11523</v>
      </c>
      <c r="C11074" s="2">
        <v>27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11524</v>
      </c>
      <c r="C11075" s="2">
        <v>27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11525</v>
      </c>
      <c r="C11076" s="2">
        <v>12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17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11527</v>
      </c>
      <c r="C11078" s="2">
        <v>21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11528</v>
      </c>
      <c r="C11079" s="2">
        <v>26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31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32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31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29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19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19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20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20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20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20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20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18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11541</v>
      </c>
      <c r="C11092" s="2">
        <v>22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11542</v>
      </c>
      <c r="C11093" s="2">
        <v>23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23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24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11545</v>
      </c>
      <c r="C11096" s="2">
        <v>24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11546</v>
      </c>
      <c r="C11097" s="2">
        <v>24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11547</v>
      </c>
      <c r="C11098" s="2">
        <v>24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11548</v>
      </c>
      <c r="C11099" s="2">
        <v>24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11549</v>
      </c>
      <c r="C11100" s="2">
        <v>24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11550</v>
      </c>
      <c r="C11101" s="2">
        <v>24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35</v>
      </c>
      <c r="D11102" s="2" t="s">
        <v>452</v>
      </c>
      <c r="E11102" s="2"/>
      <c r="F11102" s="2"/>
      <c r="G11102" s="2"/>
      <c r="H11102" s="2"/>
    </row>
    <row r="11103" spans="2:8">
      <c r="B11103" s="2" t="s">
        <v>11552</v>
      </c>
      <c r="C11103" s="2">
        <v>36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11553</v>
      </c>
      <c r="C11104" s="2">
        <v>37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11554</v>
      </c>
      <c r="C11105" s="2">
        <v>38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11555</v>
      </c>
      <c r="C11106" s="2">
        <v>38</v>
      </c>
      <c r="D11106" s="2" t="s">
        <v>452</v>
      </c>
      <c r="E11106" s="2"/>
      <c r="F11106" s="2"/>
      <c r="G11106" s="2"/>
      <c r="H11106" s="2"/>
    </row>
    <row r="11107" spans="2:8">
      <c r="B11107" s="2" t="s">
        <v>11556</v>
      </c>
      <c r="C11107" s="2">
        <v>37</v>
      </c>
      <c r="D11107" s="2" t="s">
        <v>452</v>
      </c>
      <c r="E11107" s="2"/>
      <c r="F11107" s="2"/>
      <c r="G11107" s="2"/>
      <c r="H11107" s="2"/>
    </row>
    <row r="11108" spans="2:8">
      <c r="B11108" s="2" t="s">
        <v>11557</v>
      </c>
      <c r="C11108" s="2">
        <v>34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11558</v>
      </c>
      <c r="C11109" s="2">
        <v>31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11559</v>
      </c>
      <c r="C11110" s="2">
        <v>27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11560</v>
      </c>
      <c r="C11111" s="2">
        <v>18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11561</v>
      </c>
      <c r="C11112" s="2">
        <v>12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11562</v>
      </c>
      <c r="C11113" s="2">
        <v>46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43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25</v>
      </c>
      <c r="D11115" s="2" t="s">
        <v>452</v>
      </c>
      <c r="E11115" s="2"/>
      <c r="F11115" s="2"/>
      <c r="G11115" s="2"/>
      <c r="H11115" s="2"/>
    </row>
    <row r="11116" spans="2:8">
      <c r="B11116" s="2" t="s">
        <v>11565</v>
      </c>
      <c r="C11116" s="2">
        <v>31</v>
      </c>
      <c r="D11116" s="2" t="s">
        <v>452</v>
      </c>
      <c r="E11116" s="2"/>
      <c r="F11116" s="2"/>
      <c r="G11116" s="2"/>
      <c r="H11116" s="2"/>
    </row>
    <row r="11117" spans="2:8">
      <c r="B11117" s="2" t="s">
        <v>11566</v>
      </c>
      <c r="C11117" s="2">
        <v>31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11567</v>
      </c>
      <c r="C11118" s="2">
        <v>23</v>
      </c>
      <c r="D11118" s="2" t="s">
        <v>452</v>
      </c>
      <c r="E11118" s="2"/>
      <c r="F11118" s="2"/>
      <c r="G11118" s="2"/>
      <c r="H11118" s="2"/>
    </row>
    <row r="11119" spans="2:8">
      <c r="B11119" s="2" t="s">
        <v>11568</v>
      </c>
      <c r="C11119" s="2">
        <v>15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11569</v>
      </c>
      <c r="C11120" s="2">
        <v>14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11570</v>
      </c>
      <c r="C11121" s="2">
        <v>12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11571</v>
      </c>
      <c r="C11122" s="2">
        <v>37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11572</v>
      </c>
      <c r="C11123" s="2">
        <v>12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11573</v>
      </c>
      <c r="C11124" s="2">
        <v>14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11574</v>
      </c>
      <c r="C11125" s="2">
        <v>16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11575</v>
      </c>
      <c r="C11126" s="2">
        <v>16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17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11577</v>
      </c>
      <c r="C11128" s="2">
        <v>40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11578</v>
      </c>
      <c r="C11129" s="2">
        <v>42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11579</v>
      </c>
      <c r="C11130" s="2">
        <v>42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11580</v>
      </c>
      <c r="C11131" s="2">
        <v>40</v>
      </c>
      <c r="D11131" s="2" t="s">
        <v>452</v>
      </c>
      <c r="E11131" s="2"/>
      <c r="F11131" s="2"/>
      <c r="G11131" s="2"/>
      <c r="H11131" s="2"/>
    </row>
    <row r="11132" spans="2:8">
      <c r="B11132" s="2" t="s">
        <v>11581</v>
      </c>
      <c r="C11132" s="2">
        <v>40</v>
      </c>
      <c r="D11132" s="2" t="s">
        <v>452</v>
      </c>
      <c r="E11132" s="2"/>
      <c r="F11132" s="2"/>
      <c r="G11132" s="2"/>
      <c r="H11132" s="2"/>
    </row>
    <row r="11133" spans="2:8">
      <c r="B11133" s="2" t="s">
        <v>11582</v>
      </c>
      <c r="C11133" s="2">
        <v>42</v>
      </c>
      <c r="D11133" s="2" t="s">
        <v>452</v>
      </c>
      <c r="E11133" s="2"/>
      <c r="F11133" s="2"/>
      <c r="G11133" s="2"/>
      <c r="H11133" s="2"/>
    </row>
    <row r="11134" spans="2:8">
      <c r="B11134" s="2" t="s">
        <v>11583</v>
      </c>
      <c r="C11134" s="2">
        <v>41</v>
      </c>
      <c r="D11134" s="2" t="s">
        <v>452</v>
      </c>
      <c r="E11134" s="2"/>
      <c r="F11134" s="2"/>
      <c r="G11134" s="2"/>
      <c r="H11134" s="2"/>
    </row>
    <row r="11135" spans="2:8">
      <c r="B11135" s="2" t="s">
        <v>11584</v>
      </c>
      <c r="C11135" s="2">
        <v>38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11585</v>
      </c>
      <c r="C11136" s="2">
        <v>31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11586</v>
      </c>
      <c r="C11137" s="2">
        <v>21</v>
      </c>
      <c r="D11137" s="2" t="s">
        <v>452</v>
      </c>
      <c r="E11137" s="2"/>
      <c r="F11137" s="2"/>
      <c r="G11137" s="2"/>
      <c r="H11137" s="2"/>
    </row>
    <row r="11138" spans="2:8">
      <c r="B11138" s="2" t="s">
        <v>11587</v>
      </c>
      <c r="C11138" s="2">
        <v>5</v>
      </c>
      <c r="D11138" s="2" t="s">
        <v>452</v>
      </c>
      <c r="E11138" s="2"/>
      <c r="F11138" s="2"/>
      <c r="G11138" s="2"/>
      <c r="H11138" s="2"/>
    </row>
    <row r="11139" spans="2:8">
      <c r="B11139" s="2" t="s">
        <v>11588</v>
      </c>
      <c r="C11139" s="2">
        <v>23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11589</v>
      </c>
      <c r="C11140" s="2">
        <v>16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11590</v>
      </c>
      <c r="C11141" s="2">
        <v>13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11591</v>
      </c>
      <c r="C11142" s="2">
        <v>21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11592</v>
      </c>
      <c r="C11143" s="2">
        <v>38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37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37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36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36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33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27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22</v>
      </c>
      <c r="D11150" s="2" t="s">
        <v>452</v>
      </c>
      <c r="E11150" s="2"/>
      <c r="F11150" s="2"/>
      <c r="G11150" s="2"/>
      <c r="H11150" s="2"/>
    </row>
    <row r="11151" spans="2:8">
      <c r="B11151" s="2" t="s">
        <v>11600</v>
      </c>
      <c r="C11151" s="2">
        <v>16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33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33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11603</v>
      </c>
      <c r="C11154" s="2">
        <v>34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34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11605</v>
      </c>
      <c r="C11156" s="2">
        <v>33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31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29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16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30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34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36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37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11614</v>
      </c>
      <c r="C11165" s="2">
        <v>37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37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11616</v>
      </c>
      <c r="C11167" s="2">
        <v>36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11617</v>
      </c>
      <c r="C11168" s="2">
        <v>35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11618</v>
      </c>
      <c r="C11169" s="2">
        <v>37</v>
      </c>
      <c r="D11169" s="2" t="s">
        <v>452</v>
      </c>
      <c r="E11169" s="2"/>
      <c r="F11169" s="2"/>
      <c r="G11169" s="2"/>
      <c r="H11169" s="2"/>
    </row>
    <row r="11170" spans="2:8">
      <c r="B11170" s="2" t="s">
        <v>11619</v>
      </c>
      <c r="C11170" s="2">
        <v>39</v>
      </c>
      <c r="D11170" s="2" t="s">
        <v>452</v>
      </c>
      <c r="E11170" s="2"/>
      <c r="F11170" s="2"/>
      <c r="G11170" s="2"/>
      <c r="H11170" s="2"/>
    </row>
    <row r="11171" spans="2:8">
      <c r="B11171" s="2" t="s">
        <v>11620</v>
      </c>
      <c r="C11171" s="2">
        <v>41</v>
      </c>
      <c r="D11171" s="2" t="s">
        <v>452</v>
      </c>
      <c r="E11171" s="2"/>
      <c r="F11171" s="2"/>
      <c r="G11171" s="2"/>
      <c r="H11171" s="2"/>
    </row>
    <row r="11172" spans="2:8">
      <c r="B11172" s="2" t="s">
        <v>11621</v>
      </c>
      <c r="C11172" s="2">
        <v>43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11622</v>
      </c>
      <c r="C11173" s="2">
        <v>45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11623</v>
      </c>
      <c r="C11174" s="2">
        <v>43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11624</v>
      </c>
      <c r="C11175" s="2">
        <v>38</v>
      </c>
      <c r="D11175" s="2" t="s">
        <v>452</v>
      </c>
      <c r="E11175" s="2"/>
      <c r="F11175" s="2"/>
      <c r="G11175" s="2"/>
      <c r="H11175" s="2"/>
    </row>
    <row r="11176" spans="2:8">
      <c r="B11176" s="2" t="s">
        <v>11625</v>
      </c>
      <c r="C11176" s="2">
        <v>30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11626</v>
      </c>
      <c r="C11177" s="2">
        <v>22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11627</v>
      </c>
      <c r="C11178" s="2">
        <v>17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11628</v>
      </c>
      <c r="C11179" s="2">
        <v>13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11629</v>
      </c>
      <c r="C11180" s="2">
        <v>19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11630</v>
      </c>
      <c r="C11181" s="2">
        <v>14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11631</v>
      </c>
      <c r="C11182" s="2">
        <v>18</v>
      </c>
      <c r="D11182" s="2" t="s">
        <v>452</v>
      </c>
      <c r="E11182" s="2"/>
      <c r="F11182" s="2"/>
      <c r="G11182" s="2"/>
      <c r="H11182" s="2"/>
    </row>
    <row r="11183" spans="2:8">
      <c r="B11183" s="2" t="s">
        <v>11632</v>
      </c>
      <c r="C11183" s="2">
        <v>22</v>
      </c>
      <c r="D11183" s="2" t="s">
        <v>452</v>
      </c>
      <c r="E11183" s="2"/>
      <c r="F11183" s="2"/>
      <c r="G11183" s="2"/>
      <c r="H11183" s="2"/>
    </row>
    <row r="11184" spans="2:8">
      <c r="B11184" s="2" t="s">
        <v>11633</v>
      </c>
      <c r="C11184" s="2">
        <v>26</v>
      </c>
      <c r="D11184" s="2" t="s">
        <v>452</v>
      </c>
      <c r="E11184" s="2"/>
      <c r="F11184" s="2"/>
      <c r="G11184" s="2"/>
      <c r="H11184" s="2"/>
    </row>
    <row r="11185" spans="2:8">
      <c r="B11185" s="2" t="s">
        <v>11634</v>
      </c>
      <c r="C11185" s="2">
        <v>29</v>
      </c>
      <c r="D11185" s="2" t="s">
        <v>452</v>
      </c>
      <c r="E11185" s="2"/>
      <c r="F11185" s="2"/>
      <c r="G11185" s="2"/>
      <c r="H11185" s="2"/>
    </row>
    <row r="11186" spans="2:8">
      <c r="B11186" s="2" t="s">
        <v>11635</v>
      </c>
      <c r="C11186" s="2">
        <v>30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11636</v>
      </c>
      <c r="C11187" s="2">
        <v>30</v>
      </c>
      <c r="D11187" s="2" t="s">
        <v>452</v>
      </c>
      <c r="E11187" s="2"/>
      <c r="F11187" s="2"/>
      <c r="G11187" s="2"/>
      <c r="H11187" s="2"/>
    </row>
    <row r="11188" spans="2:8">
      <c r="B11188" s="2" t="s">
        <v>11637</v>
      </c>
      <c r="C11188" s="2">
        <v>30</v>
      </c>
      <c r="D11188" s="2" t="s">
        <v>452</v>
      </c>
      <c r="E11188" s="2"/>
      <c r="F11188" s="2"/>
      <c r="G11188" s="2"/>
      <c r="H11188" s="2"/>
    </row>
    <row r="11189" spans="2:8">
      <c r="B11189" s="2" t="s">
        <v>11638</v>
      </c>
      <c r="C11189" s="2">
        <v>29</v>
      </c>
      <c r="D11189" s="2" t="s">
        <v>452</v>
      </c>
      <c r="E11189" s="2"/>
      <c r="F11189" s="2"/>
      <c r="G11189" s="2"/>
      <c r="H11189" s="2"/>
    </row>
    <row r="11190" spans="2:8">
      <c r="B11190" s="2" t="s">
        <v>11639</v>
      </c>
      <c r="C11190" s="2">
        <v>28</v>
      </c>
      <c r="D11190" s="2" t="s">
        <v>452</v>
      </c>
      <c r="E11190" s="2"/>
      <c r="F11190" s="2"/>
      <c r="G11190" s="2"/>
      <c r="H11190" s="2"/>
    </row>
    <row r="11191" spans="2:8">
      <c r="B11191" s="2" t="s">
        <v>11640</v>
      </c>
      <c r="C11191" s="2">
        <v>27</v>
      </c>
      <c r="D11191" s="2" t="s">
        <v>452</v>
      </c>
      <c r="E11191" s="2"/>
      <c r="F11191" s="2"/>
      <c r="G11191" s="2"/>
      <c r="H11191" s="2"/>
    </row>
    <row r="11192" spans="2:8">
      <c r="B11192" s="2" t="s">
        <v>11641</v>
      </c>
      <c r="C11192" s="2">
        <v>25</v>
      </c>
      <c r="D11192" s="2" t="s">
        <v>452</v>
      </c>
      <c r="E11192" s="2"/>
      <c r="F11192" s="2"/>
      <c r="G11192" s="2"/>
      <c r="H11192" s="2"/>
    </row>
    <row r="11193" spans="2:8">
      <c r="B11193" s="2" t="s">
        <v>11642</v>
      </c>
      <c r="C11193" s="2">
        <v>17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11643</v>
      </c>
      <c r="C11194" s="2">
        <v>13</v>
      </c>
      <c r="D11194" s="2" t="s">
        <v>452</v>
      </c>
      <c r="E11194" s="2"/>
      <c r="F11194" s="2"/>
      <c r="G11194" s="2"/>
      <c r="H11194" s="2"/>
    </row>
    <row r="11195" spans="2:8">
      <c r="B11195" s="2" t="s">
        <v>11644</v>
      </c>
      <c r="C11195" s="2">
        <v>13</v>
      </c>
      <c r="D11195" s="2" t="s">
        <v>452</v>
      </c>
      <c r="E11195" s="2"/>
      <c r="F11195" s="2"/>
      <c r="G11195" s="2"/>
      <c r="H11195" s="2"/>
    </row>
    <row r="11196" spans="2:8">
      <c r="B11196" s="2" t="s">
        <v>11645</v>
      </c>
      <c r="C11196" s="2">
        <v>11</v>
      </c>
      <c r="D11196" s="2" t="s">
        <v>452</v>
      </c>
      <c r="E11196" s="2"/>
      <c r="F11196" s="2"/>
      <c r="G11196" s="2"/>
      <c r="H11196" s="2"/>
    </row>
    <row r="11197" spans="2:8">
      <c r="B11197" s="2" t="s">
        <v>11646</v>
      </c>
      <c r="C11197" s="2">
        <v>8</v>
      </c>
      <c r="D11197" s="2" t="s">
        <v>452</v>
      </c>
      <c r="E11197" s="2"/>
      <c r="F11197" s="2"/>
      <c r="G11197" s="2"/>
      <c r="H11197" s="2"/>
    </row>
    <row r="11198" spans="2:8">
      <c r="B11198" s="2" t="s">
        <v>11647</v>
      </c>
      <c r="C11198" s="2">
        <v>17</v>
      </c>
      <c r="D11198" s="2" t="s">
        <v>452</v>
      </c>
      <c r="E11198" s="2"/>
      <c r="F11198" s="2"/>
      <c r="G11198" s="2"/>
      <c r="H11198" s="2"/>
    </row>
    <row r="11199" spans="2:8">
      <c r="B11199" s="2" t="s">
        <v>11648</v>
      </c>
      <c r="C11199" s="2">
        <v>10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11649</v>
      </c>
      <c r="C11200" s="2">
        <v>22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11650</v>
      </c>
      <c r="C11201" s="2">
        <v>13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13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13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14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14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11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11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11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12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12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31</v>
      </c>
      <c r="D11211" s="2" t="s">
        <v>452</v>
      </c>
      <c r="E11211" s="2"/>
      <c r="F11211" s="2"/>
      <c r="G11211" s="2"/>
      <c r="H11211" s="2"/>
    </row>
    <row r="11212" spans="2:8">
      <c r="B11212" s="2" t="s">
        <v>11661</v>
      </c>
      <c r="C11212" s="2">
        <v>30</v>
      </c>
      <c r="D11212" s="2" t="s">
        <v>452</v>
      </c>
      <c r="E11212" s="2"/>
      <c r="F11212" s="2"/>
      <c r="G11212" s="2"/>
      <c r="H11212" s="2"/>
    </row>
    <row r="11213" spans="2:8">
      <c r="B11213" s="2" t="s">
        <v>11662</v>
      </c>
      <c r="C11213" s="2">
        <v>30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11663</v>
      </c>
      <c r="C11214" s="2">
        <v>29</v>
      </c>
      <c r="D11214" s="2" t="s">
        <v>452</v>
      </c>
      <c r="E11214" s="2"/>
      <c r="F11214" s="2"/>
      <c r="G11214" s="2"/>
      <c r="H11214" s="2"/>
    </row>
    <row r="11215" spans="2:8">
      <c r="B11215" s="2" t="s">
        <v>11664</v>
      </c>
      <c r="C11215" s="2">
        <v>30</v>
      </c>
      <c r="D11215" s="2" t="s">
        <v>452</v>
      </c>
      <c r="E11215" s="2"/>
      <c r="F11215" s="2"/>
      <c r="G11215" s="2"/>
      <c r="H11215" s="2"/>
    </row>
    <row r="11216" spans="2:8">
      <c r="B11216" s="2" t="s">
        <v>11665</v>
      </c>
      <c r="C11216" s="2">
        <v>29</v>
      </c>
      <c r="D11216" s="2" t="s">
        <v>452</v>
      </c>
      <c r="E11216" s="2"/>
      <c r="F11216" s="2"/>
      <c r="G11216" s="2"/>
      <c r="H11216" s="2"/>
    </row>
    <row r="11217" spans="2:8">
      <c r="B11217" s="2" t="s">
        <v>11666</v>
      </c>
      <c r="C11217" s="2">
        <v>29</v>
      </c>
      <c r="D11217" s="2" t="s">
        <v>452</v>
      </c>
      <c r="E11217" s="2"/>
      <c r="F11217" s="2"/>
      <c r="G11217" s="2"/>
      <c r="H11217" s="2"/>
    </row>
    <row r="11218" spans="2:8">
      <c r="B11218" s="2" t="s">
        <v>11667</v>
      </c>
      <c r="C11218" s="2">
        <v>28</v>
      </c>
      <c r="D11218" s="2" t="s">
        <v>452</v>
      </c>
      <c r="E11218" s="2"/>
      <c r="F11218" s="2"/>
      <c r="G11218" s="2"/>
      <c r="H11218" s="2"/>
    </row>
    <row r="11219" spans="2:8">
      <c r="B11219" s="2" t="s">
        <v>11668</v>
      </c>
      <c r="C11219" s="2">
        <v>26</v>
      </c>
      <c r="D11219" s="2" t="s">
        <v>452</v>
      </c>
      <c r="E11219" s="2"/>
      <c r="F11219" s="2"/>
      <c r="G11219" s="2"/>
      <c r="H11219" s="2"/>
    </row>
    <row r="11220" spans="2:8">
      <c r="B11220" s="2" t="s">
        <v>11669</v>
      </c>
      <c r="C11220" s="2">
        <v>25</v>
      </c>
      <c r="D11220" s="2" t="s">
        <v>452</v>
      </c>
      <c r="E11220" s="2"/>
      <c r="F11220" s="2"/>
      <c r="G11220" s="2"/>
      <c r="H11220" s="2"/>
    </row>
    <row r="11221" spans="2:8">
      <c r="B11221" s="2" t="s">
        <v>11670</v>
      </c>
      <c r="C11221" s="2">
        <v>21</v>
      </c>
      <c r="D11221" s="2" t="s">
        <v>452</v>
      </c>
      <c r="E11221" s="2"/>
      <c r="F11221" s="2"/>
      <c r="G11221" s="2"/>
      <c r="H11221" s="2"/>
    </row>
    <row r="11222" spans="2:8">
      <c r="B11222" s="2" t="s">
        <v>11671</v>
      </c>
      <c r="C11222" s="2">
        <v>14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11672</v>
      </c>
      <c r="C11223" s="2">
        <v>8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11673</v>
      </c>
      <c r="C11224" s="2">
        <v>19</v>
      </c>
      <c r="D11224" s="2" t="s">
        <v>452</v>
      </c>
      <c r="E11224" s="2"/>
      <c r="F11224" s="2"/>
      <c r="G11224" s="2"/>
      <c r="H11224" s="2"/>
    </row>
    <row r="11225" spans="2:8">
      <c r="B11225" s="2" t="s">
        <v>11674</v>
      </c>
      <c r="C11225" s="2">
        <v>19</v>
      </c>
      <c r="D11225" s="2" t="s">
        <v>452</v>
      </c>
      <c r="E11225" s="2"/>
      <c r="F11225" s="2"/>
      <c r="G11225" s="2"/>
      <c r="H11225" s="2"/>
    </row>
    <row r="11226" spans="2:8">
      <c r="B11226" s="2" t="s">
        <v>11675</v>
      </c>
      <c r="C11226" s="2">
        <v>31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11676</v>
      </c>
      <c r="C11227" s="2">
        <v>33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11677</v>
      </c>
      <c r="C11228" s="2">
        <v>35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11678</v>
      </c>
      <c r="C11229" s="2">
        <v>36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36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11680</v>
      </c>
      <c r="C11231" s="2">
        <v>37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11681</v>
      </c>
      <c r="C11232" s="2">
        <v>36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35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14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11684</v>
      </c>
      <c r="C11235" s="2">
        <v>16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11685</v>
      </c>
      <c r="C11236" s="2">
        <v>19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11686</v>
      </c>
      <c r="C11237" s="2">
        <v>23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11687</v>
      </c>
      <c r="C11238" s="2">
        <v>16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11688</v>
      </c>
      <c r="C11239" s="2">
        <v>23</v>
      </c>
      <c r="D11239" s="2" t="s">
        <v>452</v>
      </c>
      <c r="E11239" s="2"/>
      <c r="F11239" s="2"/>
      <c r="G11239" s="2"/>
      <c r="H11239" s="2"/>
    </row>
    <row r="11240" spans="2:8">
      <c r="B11240" s="2" t="s">
        <v>11689</v>
      </c>
      <c r="C11240" s="2">
        <v>22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22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23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22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21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11694</v>
      </c>
      <c r="C11245" s="2">
        <v>22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11695</v>
      </c>
      <c r="C11246" s="2">
        <v>21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11696</v>
      </c>
      <c r="C11247" s="2">
        <v>22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11697</v>
      </c>
      <c r="C11248" s="2">
        <v>35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11698</v>
      </c>
      <c r="C11249" s="2">
        <v>23</v>
      </c>
      <c r="D11249" s="2" t="s">
        <v>452</v>
      </c>
      <c r="E11249" s="2"/>
      <c r="F11249" s="2"/>
      <c r="G11249" s="2"/>
      <c r="H11249" s="2"/>
    </row>
    <row r="11250" spans="2:8">
      <c r="B11250" s="2" t="s">
        <v>11699</v>
      </c>
      <c r="C11250" s="2">
        <v>36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11700</v>
      </c>
      <c r="C11251" s="2">
        <v>42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11701</v>
      </c>
      <c r="C11252" s="2">
        <v>44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11702</v>
      </c>
      <c r="C11253" s="2">
        <v>43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11703</v>
      </c>
      <c r="C11254" s="2">
        <v>42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11704</v>
      </c>
      <c r="C11255" s="2">
        <v>42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41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17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17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17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17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17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17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18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11713</v>
      </c>
      <c r="C11264" s="2">
        <v>21</v>
      </c>
      <c r="D11264" s="2" t="s">
        <v>452</v>
      </c>
      <c r="E11264" s="2"/>
      <c r="F11264" s="2"/>
      <c r="G11264" s="2"/>
      <c r="H11264" s="2"/>
    </row>
    <row r="11265" spans="2:8">
      <c r="B11265" s="2" t="s">
        <v>11714</v>
      </c>
      <c r="C11265" s="2">
        <v>11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11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11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11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10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10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11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36</v>
      </c>
      <c r="D11272" s="2" t="s">
        <v>452</v>
      </c>
      <c r="E11272" s="2"/>
      <c r="F11272" s="2"/>
      <c r="G11272" s="2"/>
      <c r="H11272" s="2"/>
    </row>
    <row r="11273" spans="2:8">
      <c r="B11273" s="2" t="s">
        <v>11722</v>
      </c>
      <c r="C11273" s="2">
        <v>38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11723</v>
      </c>
      <c r="C11274" s="2">
        <v>38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11724</v>
      </c>
      <c r="C11275" s="2">
        <v>39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11725</v>
      </c>
      <c r="C11276" s="2">
        <v>39</v>
      </c>
      <c r="D11276" s="2" t="s">
        <v>452</v>
      </c>
      <c r="E11276" s="2"/>
      <c r="F11276" s="2"/>
      <c r="G11276" s="2"/>
      <c r="H11276" s="2"/>
    </row>
    <row r="11277" spans="2:8">
      <c r="B11277" s="2" t="s">
        <v>11726</v>
      </c>
      <c r="C11277" s="2">
        <v>39</v>
      </c>
      <c r="D11277" s="2" t="s">
        <v>452</v>
      </c>
      <c r="E11277" s="2"/>
      <c r="F11277" s="2"/>
      <c r="G11277" s="2"/>
      <c r="H11277" s="2"/>
    </row>
    <row r="11278" spans="2:8">
      <c r="B11278" s="2" t="s">
        <v>11727</v>
      </c>
      <c r="C11278" s="2">
        <v>39</v>
      </c>
      <c r="D11278" s="2" t="s">
        <v>452</v>
      </c>
      <c r="E11278" s="2"/>
      <c r="F11278" s="2"/>
      <c r="G11278" s="2"/>
      <c r="H11278" s="2"/>
    </row>
    <row r="11279" spans="2:8">
      <c r="B11279" s="2" t="s">
        <v>11728</v>
      </c>
      <c r="C11279" s="2">
        <v>38</v>
      </c>
      <c r="D11279" s="2" t="s">
        <v>452</v>
      </c>
      <c r="E11279" s="2"/>
      <c r="F11279" s="2"/>
      <c r="G11279" s="2"/>
      <c r="H11279" s="2"/>
    </row>
    <row r="11280" spans="2:8">
      <c r="B11280" s="2" t="s">
        <v>11729</v>
      </c>
      <c r="C11280" s="2">
        <v>33</v>
      </c>
      <c r="D11280" s="2" t="s">
        <v>452</v>
      </c>
      <c r="E11280" s="2"/>
      <c r="F11280" s="2"/>
      <c r="G11280" s="2"/>
      <c r="H11280" s="2"/>
    </row>
    <row r="11281" spans="2:8">
      <c r="B11281" s="2" t="s">
        <v>11730</v>
      </c>
      <c r="C11281" s="2">
        <v>25</v>
      </c>
      <c r="D11281" s="2" t="s">
        <v>452</v>
      </c>
      <c r="E11281" s="2"/>
      <c r="F11281" s="2"/>
      <c r="G11281" s="2"/>
      <c r="H11281" s="2"/>
    </row>
    <row r="11282" spans="2:8">
      <c r="B11282" s="2" t="s">
        <v>11731</v>
      </c>
      <c r="C11282" s="2">
        <v>23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11732</v>
      </c>
      <c r="C11283" s="2">
        <v>22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20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17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15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10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11737</v>
      </c>
      <c r="C11288" s="2">
        <v>8</v>
      </c>
      <c r="D11288" s="2" t="s">
        <v>452</v>
      </c>
      <c r="E11288" s="2"/>
      <c r="F11288" s="2"/>
      <c r="G11288" s="2"/>
      <c r="H11288" s="2"/>
    </row>
    <row r="11289" spans="2:8">
      <c r="B11289" s="2" t="s">
        <v>11738</v>
      </c>
      <c r="C11289" s="2">
        <v>12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11739</v>
      </c>
      <c r="C11290" s="2">
        <v>34</v>
      </c>
      <c r="D11290" s="2" t="s">
        <v>452</v>
      </c>
      <c r="E11290" s="2"/>
      <c r="F11290" s="2"/>
      <c r="G11290" s="2"/>
      <c r="H11290" s="2"/>
    </row>
    <row r="11291" spans="2:8">
      <c r="B11291" s="2" t="s">
        <v>11740</v>
      </c>
      <c r="C11291" s="2">
        <v>33</v>
      </c>
      <c r="D11291" s="2" t="s">
        <v>452</v>
      </c>
      <c r="E11291" s="2"/>
      <c r="F11291" s="2"/>
      <c r="G11291" s="2"/>
      <c r="H11291" s="2"/>
    </row>
    <row r="11292" spans="2:8">
      <c r="B11292" s="2" t="s">
        <v>11741</v>
      </c>
      <c r="C11292" s="2">
        <v>32</v>
      </c>
      <c r="D11292" s="2" t="s">
        <v>452</v>
      </c>
      <c r="E11292" s="2"/>
      <c r="F11292" s="2"/>
      <c r="G11292" s="2"/>
      <c r="H11292" s="2"/>
    </row>
    <row r="11293" spans="2:8">
      <c r="B11293" s="2" t="s">
        <v>11742</v>
      </c>
      <c r="C11293" s="2">
        <v>30</v>
      </c>
      <c r="D11293" s="2" t="s">
        <v>452</v>
      </c>
      <c r="E11293" s="2"/>
      <c r="F11293" s="2"/>
      <c r="G11293" s="2"/>
      <c r="H11293" s="2"/>
    </row>
    <row r="11294" spans="2:8">
      <c r="B11294" s="2" t="s">
        <v>11743</v>
      </c>
      <c r="C11294" s="2">
        <v>29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11744</v>
      </c>
      <c r="C11295" s="2">
        <v>27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11745</v>
      </c>
      <c r="C11296" s="2">
        <v>27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11746</v>
      </c>
      <c r="C11297" s="2">
        <v>26</v>
      </c>
      <c r="D11297" s="2" t="s">
        <v>452</v>
      </c>
      <c r="E11297" s="2"/>
      <c r="F11297" s="2"/>
      <c r="G11297" s="2"/>
      <c r="H11297" s="2"/>
    </row>
    <row r="11298" spans="2:8">
      <c r="B11298" s="2" t="s">
        <v>11747</v>
      </c>
      <c r="C11298" s="2">
        <v>21</v>
      </c>
      <c r="D11298" s="2" t="s">
        <v>452</v>
      </c>
      <c r="E11298" s="2"/>
      <c r="F11298" s="2"/>
      <c r="G11298" s="2"/>
      <c r="H11298" s="2"/>
    </row>
    <row r="11299" spans="2:8">
      <c r="B11299" s="2" t="s">
        <v>11748</v>
      </c>
      <c r="C11299" s="2">
        <v>22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11749</v>
      </c>
      <c r="C11300" s="2">
        <v>21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11750</v>
      </c>
      <c r="C11301" s="2">
        <v>17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11751</v>
      </c>
      <c r="C11302" s="2">
        <v>33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11752</v>
      </c>
      <c r="C11303" s="2">
        <v>22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11753</v>
      </c>
      <c r="C11304" s="2">
        <v>22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11754</v>
      </c>
      <c r="C11305" s="2">
        <v>22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11755</v>
      </c>
      <c r="C11306" s="2">
        <v>22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11756</v>
      </c>
      <c r="C11307" s="2">
        <v>22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11757</v>
      </c>
      <c r="C11308" s="2">
        <v>22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11758</v>
      </c>
      <c r="C11309" s="2">
        <v>22</v>
      </c>
      <c r="D11309" s="2" t="s">
        <v>452</v>
      </c>
      <c r="E11309" s="2"/>
      <c r="F11309" s="2"/>
      <c r="G11309" s="2"/>
      <c r="H11309" s="2"/>
    </row>
    <row r="11310" spans="2:8">
      <c r="B11310" s="2" t="s">
        <v>11759</v>
      </c>
      <c r="C11310" s="2">
        <v>20</v>
      </c>
      <c r="D11310" s="2" t="s">
        <v>452</v>
      </c>
      <c r="E11310" s="2"/>
      <c r="F11310" s="2"/>
      <c r="G11310" s="2"/>
      <c r="H11310" s="2"/>
    </row>
    <row r="11311" spans="2:8">
      <c r="B11311" s="2" t="s">
        <v>11760</v>
      </c>
      <c r="C11311" s="2">
        <v>33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11761</v>
      </c>
      <c r="C11312" s="2">
        <v>34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11762</v>
      </c>
      <c r="C11313" s="2">
        <v>27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11763</v>
      </c>
      <c r="C11314" s="2">
        <v>28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11764</v>
      </c>
      <c r="C11315" s="2">
        <v>28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11765</v>
      </c>
      <c r="C11316" s="2">
        <v>27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11766</v>
      </c>
      <c r="C11317" s="2">
        <v>28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11767</v>
      </c>
      <c r="C11318" s="2">
        <v>29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28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27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26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25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23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11773</v>
      </c>
      <c r="C11324" s="2">
        <v>21</v>
      </c>
      <c r="D11324" s="2" t="s">
        <v>452</v>
      </c>
      <c r="E11324" s="2"/>
      <c r="F11324" s="2"/>
      <c r="G11324" s="2"/>
      <c r="H11324" s="2"/>
    </row>
    <row r="11325" spans="2:8">
      <c r="B11325" s="2" t="s">
        <v>11774</v>
      </c>
      <c r="C11325" s="2">
        <v>30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11775</v>
      </c>
      <c r="C11326" s="2">
        <v>34</v>
      </c>
      <c r="D11326" s="2" t="s">
        <v>452</v>
      </c>
      <c r="E11326" s="2"/>
      <c r="F11326" s="2"/>
      <c r="G11326" s="2"/>
      <c r="H11326" s="2"/>
    </row>
    <row r="11327" spans="2:8">
      <c r="B11327" s="2" t="s">
        <v>11776</v>
      </c>
      <c r="C11327" s="2">
        <v>36</v>
      </c>
      <c r="D11327" s="2" t="s">
        <v>452</v>
      </c>
      <c r="E11327" s="2"/>
      <c r="F11327" s="2"/>
      <c r="G11327" s="2"/>
      <c r="H11327" s="2"/>
    </row>
    <row r="11328" spans="2:8">
      <c r="B11328" s="2" t="s">
        <v>11777</v>
      </c>
      <c r="C11328" s="2">
        <v>20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11778</v>
      </c>
      <c r="C11329" s="2">
        <v>18</v>
      </c>
      <c r="D11329" s="2" t="s">
        <v>452</v>
      </c>
      <c r="E11329" s="2"/>
      <c r="F11329" s="2"/>
      <c r="G11329" s="2"/>
      <c r="H11329" s="2"/>
    </row>
    <row r="11330" spans="2:8">
      <c r="B11330" s="2" t="s">
        <v>11779</v>
      </c>
      <c r="C11330" s="2">
        <v>30</v>
      </c>
      <c r="D11330" s="2" t="s">
        <v>452</v>
      </c>
      <c r="E11330" s="2"/>
      <c r="F11330" s="2"/>
      <c r="G11330" s="2"/>
      <c r="H11330" s="2"/>
    </row>
    <row r="11331" spans="2:8">
      <c r="B11331" s="2" t="s">
        <v>11780</v>
      </c>
      <c r="C11331" s="2">
        <v>19</v>
      </c>
      <c r="D11331" s="2" t="s">
        <v>452</v>
      </c>
      <c r="E11331" s="2"/>
      <c r="F11331" s="2"/>
      <c r="G11331" s="2"/>
      <c r="H11331" s="2"/>
    </row>
    <row r="11332" spans="2:8">
      <c r="B11332" s="2" t="s">
        <v>11781</v>
      </c>
      <c r="C11332" s="2">
        <v>11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11782</v>
      </c>
      <c r="C11333" s="2">
        <v>11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11783</v>
      </c>
      <c r="C11334" s="2">
        <v>23</v>
      </c>
      <c r="D11334" s="2" t="s">
        <v>452</v>
      </c>
      <c r="E11334" s="2"/>
      <c r="F11334" s="2"/>
      <c r="G11334" s="2"/>
      <c r="H11334" s="2"/>
    </row>
    <row r="11335" spans="2:8">
      <c r="B11335" s="2" t="s">
        <v>11784</v>
      </c>
      <c r="C11335" s="2">
        <v>42</v>
      </c>
      <c r="D11335" s="2" t="s">
        <v>452</v>
      </c>
      <c r="E11335" s="2"/>
      <c r="F11335" s="2"/>
      <c r="G11335" s="2"/>
      <c r="H11335" s="2"/>
    </row>
    <row r="11336" spans="2:8">
      <c r="B11336" s="2" t="s">
        <v>11785</v>
      </c>
      <c r="C11336" s="2">
        <v>42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11786</v>
      </c>
      <c r="C11337" s="2">
        <v>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11787</v>
      </c>
      <c r="C11338" s="2">
        <v>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11788</v>
      </c>
      <c r="C11339" s="2">
        <v>9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11789</v>
      </c>
      <c r="C11340" s="2">
        <v>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11790</v>
      </c>
      <c r="C11341" s="2">
        <v>10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9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13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11793</v>
      </c>
      <c r="C11344" s="2">
        <v>12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11794</v>
      </c>
      <c r="C11345" s="2">
        <v>12</v>
      </c>
      <c r="D11345" s="2" t="s">
        <v>452</v>
      </c>
      <c r="E11345" s="2"/>
      <c r="F11345" s="2"/>
      <c r="G11345" s="2"/>
      <c r="H11345" s="2"/>
    </row>
    <row r="11346" spans="2:8">
      <c r="B11346" s="2" t="s">
        <v>11795</v>
      </c>
      <c r="C11346" s="2">
        <v>12</v>
      </c>
      <c r="D11346" s="2" t="s">
        <v>452</v>
      </c>
      <c r="E11346" s="2"/>
      <c r="F11346" s="2"/>
      <c r="G11346" s="2"/>
      <c r="H11346" s="2"/>
    </row>
    <row r="11347" spans="2:8">
      <c r="B11347" s="2" t="s">
        <v>11796</v>
      </c>
      <c r="C11347" s="2">
        <v>34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35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11798</v>
      </c>
      <c r="C11349" s="2">
        <v>39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11799</v>
      </c>
      <c r="C11350" s="2">
        <v>44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11800</v>
      </c>
      <c r="C11351" s="2">
        <v>46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11801</v>
      </c>
      <c r="C11352" s="2">
        <v>46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45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33</v>
      </c>
      <c r="D11354" s="2" t="s">
        <v>452</v>
      </c>
      <c r="E11354" s="2"/>
      <c r="F11354" s="2"/>
      <c r="G11354" s="2"/>
      <c r="H11354" s="2"/>
    </row>
    <row r="11355" spans="2:8">
      <c r="B11355" s="2" t="s">
        <v>11804</v>
      </c>
      <c r="C11355" s="2">
        <v>33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11805</v>
      </c>
      <c r="C11356" s="2">
        <v>31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11806</v>
      </c>
      <c r="C11357" s="2">
        <v>29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11807</v>
      </c>
      <c r="C11358" s="2">
        <v>25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11808</v>
      </c>
      <c r="C11359" s="2">
        <v>19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11809</v>
      </c>
      <c r="C11360" s="2">
        <v>13</v>
      </c>
      <c r="D11360" s="2" t="s">
        <v>452</v>
      </c>
      <c r="E11360" s="2"/>
      <c r="F11360" s="2"/>
      <c r="G11360" s="2"/>
      <c r="H11360" s="2"/>
    </row>
    <row r="11361" spans="2:8">
      <c r="B11361" s="2" t="s">
        <v>11810</v>
      </c>
      <c r="C11361" s="2">
        <v>9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11811</v>
      </c>
      <c r="C11362" s="2">
        <v>9</v>
      </c>
      <c r="D11362" s="2" t="s">
        <v>452</v>
      </c>
      <c r="E11362" s="2"/>
      <c r="F11362" s="2"/>
      <c r="G11362" s="2"/>
      <c r="H11362" s="2"/>
    </row>
    <row r="11363" spans="2:8">
      <c r="B11363" s="2" t="s">
        <v>11812</v>
      </c>
      <c r="C11363" s="2">
        <v>6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11813</v>
      </c>
      <c r="C11364" s="2">
        <v>28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31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11815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11816</v>
      </c>
      <c r="C11367" s="2">
        <v>31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11817</v>
      </c>
      <c r="C11368" s="2">
        <v>30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30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30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29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11821</v>
      </c>
      <c r="C11372" s="2">
        <v>28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11822</v>
      </c>
      <c r="C11373" s="2">
        <v>10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11823</v>
      </c>
      <c r="C11374" s="2">
        <v>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11824</v>
      </c>
      <c r="C11375" s="2">
        <v>5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11825</v>
      </c>
      <c r="C11376" s="2">
        <v>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11826</v>
      </c>
      <c r="C11377" s="2">
        <v>39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11827</v>
      </c>
      <c r="C11378" s="2">
        <v>38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11828</v>
      </c>
      <c r="C11379" s="2">
        <v>18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11829</v>
      </c>
      <c r="C11380" s="2">
        <v>14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11830</v>
      </c>
      <c r="C11381" s="2">
        <v>24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11831</v>
      </c>
      <c r="C11382" s="2">
        <v>38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25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11833</v>
      </c>
      <c r="C11384" s="2">
        <v>29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11834</v>
      </c>
      <c r="C11385" s="2">
        <v>30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11835</v>
      </c>
      <c r="C11386" s="2">
        <v>31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11836</v>
      </c>
      <c r="C11387" s="2">
        <v>32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33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11839</v>
      </c>
      <c r="C11390" s="2">
        <v>31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11840</v>
      </c>
      <c r="C11391" s="2">
        <v>30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11841</v>
      </c>
      <c r="C11392" s="2">
        <v>19</v>
      </c>
      <c r="D11392" s="2" t="s">
        <v>452</v>
      </c>
      <c r="E11392" s="2"/>
      <c r="F11392" s="2"/>
      <c r="G11392" s="2"/>
      <c r="H11392" s="2"/>
    </row>
    <row r="11393" spans="2:8">
      <c r="B11393" s="2" t="s">
        <v>11842</v>
      </c>
      <c r="C11393" s="2">
        <v>19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11843</v>
      </c>
      <c r="C11394" s="2">
        <v>24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11844</v>
      </c>
      <c r="C11395" s="2">
        <v>25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25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11846</v>
      </c>
      <c r="C11397" s="2">
        <v>24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24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24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11849</v>
      </c>
      <c r="C11400" s="2">
        <v>22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11850</v>
      </c>
      <c r="C11401" s="2">
        <v>19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16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22</v>
      </c>
      <c r="D11403" s="2" t="s">
        <v>452</v>
      </c>
      <c r="E11403" s="2"/>
      <c r="F11403" s="2"/>
      <c r="G11403" s="2"/>
      <c r="H11403" s="2"/>
    </row>
    <row r="11404" spans="2:8">
      <c r="B11404" s="2" t="s">
        <v>11853</v>
      </c>
      <c r="C11404" s="2">
        <v>29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11854</v>
      </c>
      <c r="C11405" s="2">
        <v>25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11855</v>
      </c>
      <c r="C11406" s="2">
        <v>37</v>
      </c>
      <c r="D11406" s="2" t="s">
        <v>452</v>
      </c>
      <c r="E11406" s="2"/>
      <c r="F11406" s="2"/>
      <c r="G11406" s="2"/>
      <c r="H11406" s="2"/>
    </row>
    <row r="11407" spans="2:8">
      <c r="B11407" s="2" t="s">
        <v>11856</v>
      </c>
      <c r="C11407" s="2">
        <v>36</v>
      </c>
      <c r="D11407" s="2" t="s">
        <v>452</v>
      </c>
      <c r="E11407" s="2"/>
      <c r="F11407" s="2"/>
      <c r="G11407" s="2"/>
      <c r="H11407" s="2"/>
    </row>
    <row r="11408" spans="2:8">
      <c r="B11408" s="2" t="s">
        <v>11857</v>
      </c>
      <c r="C11408" s="2">
        <v>37</v>
      </c>
      <c r="D11408" s="2" t="s">
        <v>452</v>
      </c>
      <c r="E11408" s="2"/>
      <c r="F11408" s="2"/>
      <c r="G11408" s="2"/>
      <c r="H11408" s="2"/>
    </row>
    <row r="11409" spans="2:8">
      <c r="B11409" s="2" t="s">
        <v>11858</v>
      </c>
      <c r="C11409" s="2">
        <v>37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11859</v>
      </c>
      <c r="C11410" s="2">
        <v>36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11860</v>
      </c>
      <c r="C11411" s="2">
        <v>38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11861</v>
      </c>
      <c r="C11412" s="2">
        <v>38</v>
      </c>
      <c r="D11412" s="2" t="s">
        <v>452</v>
      </c>
      <c r="E11412" s="2"/>
      <c r="F11412" s="2"/>
      <c r="G11412" s="2"/>
      <c r="H11412" s="2"/>
    </row>
    <row r="11413" spans="2:8">
      <c r="B11413" s="2" t="s">
        <v>11862</v>
      </c>
      <c r="C11413" s="2">
        <v>38</v>
      </c>
      <c r="D11413" s="2" t="s">
        <v>452</v>
      </c>
      <c r="E11413" s="2"/>
      <c r="F11413" s="2"/>
      <c r="G11413" s="2"/>
      <c r="H11413" s="2"/>
    </row>
    <row r="11414" spans="2:8">
      <c r="B11414" s="2" t="s">
        <v>11863</v>
      </c>
      <c r="C11414" s="2">
        <v>33</v>
      </c>
      <c r="D11414" s="2" t="s">
        <v>452</v>
      </c>
      <c r="E11414" s="2"/>
      <c r="F11414" s="2"/>
      <c r="G11414" s="2"/>
      <c r="H11414" s="2"/>
    </row>
    <row r="11415" spans="2:8">
      <c r="B11415" s="2" t="s">
        <v>11864</v>
      </c>
      <c r="C11415" s="2">
        <v>23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11865</v>
      </c>
      <c r="C11416" s="2">
        <v>14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11866</v>
      </c>
      <c r="C11417" s="2">
        <v>37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11867</v>
      </c>
      <c r="C11418" s="2">
        <v>37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11868</v>
      </c>
      <c r="C11419" s="2">
        <v>31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11869</v>
      </c>
      <c r="C11420" s="2">
        <v>30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11870</v>
      </c>
      <c r="C11421" s="2">
        <v>25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25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16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19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8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11875</v>
      </c>
      <c r="C11426" s="2">
        <v>7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11876</v>
      </c>
      <c r="C11427" s="2">
        <v>13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11877</v>
      </c>
      <c r="C11428" s="2">
        <v>15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11878</v>
      </c>
      <c r="C11429" s="2">
        <v>16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11879</v>
      </c>
      <c r="C11430" s="2">
        <v>40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11880</v>
      </c>
      <c r="C11431" s="2">
        <v>41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11881</v>
      </c>
      <c r="C11432" s="2">
        <v>44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11882</v>
      </c>
      <c r="C11433" s="2">
        <v>43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11883</v>
      </c>
      <c r="C11434" s="2">
        <v>41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38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43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38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11887</v>
      </c>
      <c r="C11438" s="2">
        <v>44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11888</v>
      </c>
      <c r="C11439" s="2">
        <v>48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11889</v>
      </c>
      <c r="C11440" s="2">
        <v>49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11890</v>
      </c>
      <c r="C11441" s="2">
        <v>48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11891</v>
      </c>
      <c r="C11442" s="2">
        <v>46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11892</v>
      </c>
      <c r="C11443" s="2">
        <v>29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11893</v>
      </c>
      <c r="C11444" s="2">
        <v>33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11894</v>
      </c>
      <c r="C11445" s="2">
        <v>35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11895</v>
      </c>
      <c r="C11446" s="2">
        <v>36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11896</v>
      </c>
      <c r="C11447" s="2">
        <v>36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35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11898</v>
      </c>
      <c r="C11449" s="2">
        <v>32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11899</v>
      </c>
      <c r="C11450" s="2">
        <v>30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17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11901</v>
      </c>
      <c r="C11452" s="2">
        <v>22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22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11903</v>
      </c>
      <c r="C11454" s="2">
        <v>20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11904</v>
      </c>
      <c r="C11455" s="2">
        <v>37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11905</v>
      </c>
      <c r="C11456" s="2">
        <v>38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11906</v>
      </c>
      <c r="C11457" s="2">
        <v>38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11907</v>
      </c>
      <c r="C11458" s="2">
        <v>37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11908</v>
      </c>
      <c r="C11459" s="2">
        <v>36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11909</v>
      </c>
      <c r="C11460" s="2">
        <v>36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11910</v>
      </c>
      <c r="C11461" s="2">
        <v>35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11911</v>
      </c>
      <c r="C11462" s="2">
        <v>29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11912</v>
      </c>
      <c r="C11463" s="2">
        <v>17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11913</v>
      </c>
      <c r="C11464" s="2">
        <v>23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11914</v>
      </c>
      <c r="C11465" s="2">
        <v>36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11915</v>
      </c>
      <c r="C11466" s="2">
        <v>35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11916</v>
      </c>
      <c r="C11467" s="2">
        <v>19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19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19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18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38</v>
      </c>
      <c r="D11471" s="2" t="s">
        <v>452</v>
      </c>
      <c r="E11471" s="2"/>
      <c r="F11471" s="2"/>
      <c r="G11471" s="2"/>
      <c r="H11471" s="2"/>
    </row>
    <row r="11472" spans="2:8">
      <c r="B11472" s="2" t="s">
        <v>11921</v>
      </c>
      <c r="C11472" s="2">
        <v>29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11922</v>
      </c>
      <c r="C11473" s="2">
        <v>30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11923</v>
      </c>
      <c r="C11474" s="2">
        <v>30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32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11925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11926</v>
      </c>
      <c r="C11477" s="2">
        <v>31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11927</v>
      </c>
      <c r="C11478" s="2">
        <v>30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11928</v>
      </c>
      <c r="C11479" s="2">
        <v>28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11929</v>
      </c>
      <c r="C11480" s="2">
        <v>27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29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35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35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32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11934</v>
      </c>
      <c r="C11485" s="2">
        <v>31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11935</v>
      </c>
      <c r="C11486" s="2">
        <v>30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11936</v>
      </c>
      <c r="C11487" s="2">
        <v>24</v>
      </c>
      <c r="D11487" s="2" t="s">
        <v>452</v>
      </c>
      <c r="E11487" s="2"/>
      <c r="F11487" s="2"/>
      <c r="G11487" s="2"/>
      <c r="H11487" s="2"/>
    </row>
    <row r="11488" spans="2:8">
      <c r="B11488" s="2" t="s">
        <v>11937</v>
      </c>
      <c r="C11488" s="2">
        <v>31</v>
      </c>
      <c r="D11488" s="2" t="s">
        <v>452</v>
      </c>
      <c r="E11488" s="2"/>
      <c r="F11488" s="2"/>
      <c r="G11488" s="2"/>
      <c r="H11488" s="2"/>
    </row>
    <row r="11489" spans="2:8">
      <c r="B11489" s="2" t="s">
        <v>11938</v>
      </c>
      <c r="C11489" s="2">
        <v>30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11939</v>
      </c>
      <c r="C11490" s="2">
        <v>26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11940</v>
      </c>
      <c r="C11491" s="2">
        <v>22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11941</v>
      </c>
      <c r="C11492" s="2">
        <v>24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11942</v>
      </c>
      <c r="C11493" s="2">
        <v>28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11943</v>
      </c>
      <c r="C11494" s="2">
        <v>8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11944</v>
      </c>
      <c r="C11495" s="2">
        <v>7</v>
      </c>
      <c r="D11495" s="2" t="s">
        <v>452</v>
      </c>
      <c r="E11495" s="2"/>
      <c r="F11495" s="2"/>
      <c r="G11495" s="2"/>
      <c r="H11495" s="2"/>
    </row>
    <row r="11496" spans="2:8">
      <c r="B11496" s="2" t="s">
        <v>11945</v>
      </c>
      <c r="C11496" s="2">
        <v>6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11946</v>
      </c>
      <c r="C11497" s="2">
        <v>9</v>
      </c>
      <c r="D11497" s="2" t="s">
        <v>452</v>
      </c>
      <c r="E11497" s="2"/>
      <c r="F11497" s="2"/>
      <c r="G11497" s="2"/>
      <c r="H11497" s="2"/>
    </row>
    <row r="11498" spans="2:8">
      <c r="B11498" s="2" t="s">
        <v>11947</v>
      </c>
      <c r="C11498" s="2">
        <v>14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11948</v>
      </c>
      <c r="C11499" s="2">
        <v>14</v>
      </c>
      <c r="D11499" s="2" t="s">
        <v>452</v>
      </c>
      <c r="E11499" s="2"/>
      <c r="F11499" s="2"/>
      <c r="G11499" s="2"/>
      <c r="H11499" s="2"/>
    </row>
    <row r="11500" spans="2:8">
      <c r="B11500" s="2" t="s">
        <v>11949</v>
      </c>
      <c r="C11500" s="2">
        <v>17</v>
      </c>
      <c r="D11500" s="2" t="s">
        <v>452</v>
      </c>
      <c r="E11500" s="2"/>
      <c r="F11500" s="2"/>
      <c r="G11500" s="2"/>
      <c r="H11500" s="2"/>
    </row>
    <row r="11501" spans="2:8">
      <c r="B11501" s="2" t="s">
        <v>11950</v>
      </c>
      <c r="C11501" s="2">
        <v>22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11951</v>
      </c>
      <c r="C11502" s="2">
        <v>27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11952</v>
      </c>
      <c r="C11503" s="2">
        <v>32</v>
      </c>
      <c r="D11503" s="2" t="s">
        <v>452</v>
      </c>
      <c r="E11503" s="2"/>
      <c r="F11503" s="2"/>
      <c r="G11503" s="2"/>
      <c r="H11503" s="2"/>
    </row>
    <row r="11504" spans="2:8">
      <c r="B11504" s="2" t="s">
        <v>11953</v>
      </c>
      <c r="C11504" s="2">
        <v>32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11954</v>
      </c>
      <c r="C11505" s="2">
        <v>30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11955</v>
      </c>
      <c r="C11506" s="2">
        <v>30</v>
      </c>
      <c r="D11506" s="2" t="s">
        <v>452</v>
      </c>
      <c r="E11506" s="2"/>
      <c r="F11506" s="2"/>
      <c r="G11506" s="2"/>
      <c r="H11506" s="2"/>
    </row>
    <row r="11507" spans="2:8">
      <c r="B11507" s="2" t="s">
        <v>11956</v>
      </c>
      <c r="C11507" s="2">
        <v>28</v>
      </c>
      <c r="D11507" s="2" t="s">
        <v>452</v>
      </c>
      <c r="E11507" s="2"/>
      <c r="F11507" s="2"/>
      <c r="G11507" s="2"/>
      <c r="H11507" s="2"/>
    </row>
    <row r="11508" spans="2:8">
      <c r="B11508" s="2" t="s">
        <v>11957</v>
      </c>
      <c r="C11508" s="2">
        <v>27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11958</v>
      </c>
      <c r="C11509" s="2">
        <v>34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11959</v>
      </c>
      <c r="C11510" s="2">
        <v>39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11960</v>
      </c>
      <c r="C11511" s="2">
        <v>35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11961</v>
      </c>
      <c r="C11512" s="2">
        <v>35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37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11963</v>
      </c>
      <c r="C11514" s="2">
        <v>37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11964</v>
      </c>
      <c r="C11515" s="2">
        <v>35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30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36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11967</v>
      </c>
      <c r="C11518" s="2">
        <v>45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11968</v>
      </c>
      <c r="C11519" s="2">
        <v>47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46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43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40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37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20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11974</v>
      </c>
      <c r="C11525" s="2">
        <v>29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11975</v>
      </c>
      <c r="C11526" s="2">
        <v>23</v>
      </c>
      <c r="D11526" s="2" t="s">
        <v>452</v>
      </c>
      <c r="E11526" s="2"/>
      <c r="F11526" s="2"/>
      <c r="G11526" s="2"/>
      <c r="H11526" s="2"/>
    </row>
    <row r="11527" spans="2:8">
      <c r="B11527" s="2" t="s">
        <v>11976</v>
      </c>
      <c r="C11527" s="2">
        <v>30</v>
      </c>
      <c r="D11527" s="2" t="s">
        <v>452</v>
      </c>
      <c r="E11527" s="2"/>
      <c r="F11527" s="2"/>
      <c r="G11527" s="2"/>
      <c r="H11527" s="2"/>
    </row>
    <row r="11528" spans="2:8">
      <c r="B11528" s="2" t="s">
        <v>11977</v>
      </c>
      <c r="C11528" s="2">
        <v>30</v>
      </c>
      <c r="D11528" s="2" t="s">
        <v>452</v>
      </c>
      <c r="E11528" s="2"/>
      <c r="F11528" s="2"/>
      <c r="G11528" s="2"/>
      <c r="H11528" s="2"/>
    </row>
    <row r="11529" spans="2:8">
      <c r="B11529" s="2" t="s">
        <v>11978</v>
      </c>
      <c r="C11529" s="2">
        <v>31</v>
      </c>
      <c r="D11529" s="2" t="s">
        <v>452</v>
      </c>
      <c r="E11529" s="2"/>
      <c r="F11529" s="2"/>
      <c r="G11529" s="2"/>
      <c r="H11529" s="2"/>
    </row>
    <row r="11530" spans="2:8">
      <c r="B11530" s="2" t="s">
        <v>11979</v>
      </c>
      <c r="C11530" s="2">
        <v>31</v>
      </c>
      <c r="D11530" s="2" t="s">
        <v>452</v>
      </c>
      <c r="E11530" s="2"/>
      <c r="F11530" s="2"/>
      <c r="G11530" s="2"/>
      <c r="H11530" s="2"/>
    </row>
    <row r="11531" spans="2:8">
      <c r="B11531" s="2" t="s">
        <v>11980</v>
      </c>
      <c r="C11531" s="2">
        <v>5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20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20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11983</v>
      </c>
      <c r="C11534" s="2">
        <v>20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15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36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11986</v>
      </c>
      <c r="C11537" s="2">
        <v>37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11987</v>
      </c>
      <c r="C11538" s="2">
        <v>37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11988</v>
      </c>
      <c r="C11539" s="2">
        <v>38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11989</v>
      </c>
      <c r="C11540" s="2">
        <v>38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11990</v>
      </c>
      <c r="C11541" s="2">
        <v>38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11991</v>
      </c>
      <c r="C11542" s="2">
        <v>36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11992</v>
      </c>
      <c r="C11543" s="2">
        <v>34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11993</v>
      </c>
      <c r="C11544" s="2">
        <v>12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11994</v>
      </c>
      <c r="C11545" s="2">
        <v>12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11995</v>
      </c>
      <c r="C11546" s="2">
        <v>24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11996</v>
      </c>
      <c r="C11547" s="2">
        <v>24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11997</v>
      </c>
      <c r="C11548" s="2">
        <v>22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11998</v>
      </c>
      <c r="C11549" s="2">
        <v>17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12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29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30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31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12003</v>
      </c>
      <c r="C11554" s="2">
        <v>32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33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12005</v>
      </c>
      <c r="C11556" s="2">
        <v>33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33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32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29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39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12010</v>
      </c>
      <c r="C11561" s="2">
        <v>32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33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12012</v>
      </c>
      <c r="C11563" s="2">
        <v>34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12013</v>
      </c>
      <c r="C11564" s="2">
        <v>33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12014</v>
      </c>
      <c r="C11565" s="2">
        <v>31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29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27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23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32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33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12020</v>
      </c>
      <c r="C11571" s="2">
        <v>33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12021</v>
      </c>
      <c r="C11572" s="2">
        <v>33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12022</v>
      </c>
      <c r="C11573" s="2">
        <v>31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12023</v>
      </c>
      <c r="C11574" s="2">
        <v>29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12024</v>
      </c>
      <c r="C11575" s="2">
        <v>28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12025</v>
      </c>
      <c r="C11576" s="2">
        <v>26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12026</v>
      </c>
      <c r="C11577" s="2">
        <v>38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12027</v>
      </c>
      <c r="C11578" s="2">
        <v>39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12028</v>
      </c>
      <c r="C11579" s="2">
        <v>42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12029</v>
      </c>
      <c r="C11580" s="2">
        <v>45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12030</v>
      </c>
      <c r="C11581" s="2">
        <v>44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12031</v>
      </c>
      <c r="C11582" s="2">
        <v>38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12032</v>
      </c>
      <c r="C11583" s="2">
        <v>24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23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22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23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22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22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21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20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20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20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29</v>
      </c>
      <c r="D11593" s="2" t="s">
        <v>452</v>
      </c>
      <c r="E11593" s="2"/>
      <c r="F11593" s="2"/>
      <c r="G11593" s="2"/>
      <c r="H11593" s="2"/>
    </row>
    <row r="11594" spans="2:8">
      <c r="B11594" s="2" t="s">
        <v>12043</v>
      </c>
      <c r="C11594" s="2">
        <v>31</v>
      </c>
      <c r="D11594" s="2" t="s">
        <v>452</v>
      </c>
      <c r="E11594" s="2"/>
      <c r="F11594" s="2"/>
      <c r="G11594" s="2"/>
      <c r="H11594" s="2"/>
    </row>
    <row r="11595" spans="2:8">
      <c r="B11595" s="2" t="s">
        <v>12044</v>
      </c>
      <c r="C11595" s="2">
        <v>32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12045</v>
      </c>
      <c r="C11596" s="2">
        <v>31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12046</v>
      </c>
      <c r="C11597" s="2">
        <v>28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12047</v>
      </c>
      <c r="C11598" s="2">
        <v>26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12048</v>
      </c>
      <c r="C11599" s="2">
        <v>25</v>
      </c>
      <c r="D11599" s="2" t="s">
        <v>452</v>
      </c>
      <c r="E11599" s="2"/>
      <c r="F11599" s="2"/>
      <c r="G11599" s="2"/>
      <c r="H11599" s="2"/>
    </row>
    <row r="11600" spans="2:8">
      <c r="B11600" s="2" t="s">
        <v>12049</v>
      </c>
      <c r="C11600" s="2">
        <v>23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12050</v>
      </c>
      <c r="C11601" s="2">
        <v>25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12051</v>
      </c>
      <c r="C11602" s="2">
        <v>27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27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27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26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12055</v>
      </c>
      <c r="C11606" s="2">
        <v>26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44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12057</v>
      </c>
      <c r="C11608" s="2">
        <v>51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12058</v>
      </c>
      <c r="C11609" s="2">
        <v>53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53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35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36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12062</v>
      </c>
      <c r="C11613" s="2">
        <v>36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12063</v>
      </c>
      <c r="C11614" s="2">
        <v>35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34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12065</v>
      </c>
      <c r="C11616" s="2">
        <v>42</v>
      </c>
      <c r="D11616" s="2" t="s">
        <v>452</v>
      </c>
      <c r="E11616" s="2"/>
      <c r="F11616" s="2"/>
      <c r="G11616" s="2"/>
      <c r="H11616" s="2"/>
    </row>
    <row r="11617" spans="2:8">
      <c r="B11617" s="2" t="s">
        <v>12066</v>
      </c>
      <c r="C11617" s="2">
        <v>41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12067</v>
      </c>
      <c r="C11618" s="2">
        <v>38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12068</v>
      </c>
      <c r="C11619" s="2">
        <v>37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12069</v>
      </c>
      <c r="C11620" s="2">
        <v>35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12070</v>
      </c>
      <c r="C11621" s="2">
        <v>14</v>
      </c>
      <c r="D11621" s="2" t="s">
        <v>452</v>
      </c>
      <c r="E11621" s="2"/>
      <c r="F11621" s="2"/>
      <c r="G11621" s="2"/>
      <c r="H11621" s="2"/>
    </row>
    <row r="11622" spans="2:8">
      <c r="B11622" s="2" t="s">
        <v>12071</v>
      </c>
      <c r="C11622" s="2">
        <v>22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12072</v>
      </c>
      <c r="C11623" s="2">
        <v>25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12073</v>
      </c>
      <c r="C11624" s="2">
        <v>34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12074</v>
      </c>
      <c r="C11625" s="2">
        <v>38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12075</v>
      </c>
      <c r="C11626" s="2">
        <v>38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12076</v>
      </c>
      <c r="C11627" s="2">
        <v>36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12077</v>
      </c>
      <c r="C11628" s="2">
        <v>34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12078</v>
      </c>
      <c r="C11629" s="2">
        <v>33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12079</v>
      </c>
      <c r="C11630" s="2">
        <v>5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12080</v>
      </c>
      <c r="C11631" s="2">
        <v>30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12081</v>
      </c>
      <c r="C11632" s="2">
        <v>32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33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12083</v>
      </c>
      <c r="C11634" s="2">
        <v>32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31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32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12086</v>
      </c>
      <c r="C11637" s="2">
        <v>33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33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23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23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12090</v>
      </c>
      <c r="C11641" s="2">
        <v>20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12091</v>
      </c>
      <c r="C11642" s="2">
        <v>16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12092</v>
      </c>
      <c r="C11643" s="2">
        <v>21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12093</v>
      </c>
      <c r="C11644" s="2">
        <v>24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20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12096</v>
      </c>
      <c r="C11647" s="2">
        <v>18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15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38</v>
      </c>
      <c r="D11649" s="2" t="s">
        <v>452</v>
      </c>
      <c r="E11649" s="2"/>
      <c r="F11649" s="2"/>
      <c r="G11649" s="2"/>
      <c r="H11649" s="2"/>
    </row>
    <row r="11650" spans="2:8">
      <c r="B11650" s="2" t="s">
        <v>12099</v>
      </c>
      <c r="C11650" s="2">
        <v>35</v>
      </c>
      <c r="D11650" s="2" t="s">
        <v>452</v>
      </c>
      <c r="E11650" s="2"/>
      <c r="F11650" s="2"/>
      <c r="G11650" s="2"/>
      <c r="H11650" s="2"/>
    </row>
    <row r="11651" spans="2:8">
      <c r="B11651" s="2" t="s">
        <v>12100</v>
      </c>
      <c r="C11651" s="2">
        <v>36</v>
      </c>
      <c r="D11651" s="2" t="s">
        <v>452</v>
      </c>
      <c r="E11651" s="2"/>
      <c r="F11651" s="2"/>
      <c r="G11651" s="2"/>
      <c r="H11651" s="2"/>
    </row>
    <row r="11652" spans="2:8">
      <c r="B11652" s="2" t="s">
        <v>12101</v>
      </c>
      <c r="C11652" s="2">
        <v>36</v>
      </c>
      <c r="D11652" s="2" t="s">
        <v>452</v>
      </c>
      <c r="E11652" s="2"/>
      <c r="F11652" s="2"/>
      <c r="G11652" s="2"/>
      <c r="H11652" s="2"/>
    </row>
    <row r="11653" spans="2:8">
      <c r="B11653" s="2" t="s">
        <v>12102</v>
      </c>
      <c r="C11653" s="2">
        <v>35</v>
      </c>
      <c r="D11653" s="2" t="s">
        <v>452</v>
      </c>
      <c r="E11653" s="2"/>
      <c r="F11653" s="2"/>
      <c r="G11653" s="2"/>
      <c r="H11653" s="2"/>
    </row>
    <row r="11654" spans="2:8">
      <c r="B11654" s="2" t="s">
        <v>12103</v>
      </c>
      <c r="C11654" s="2">
        <v>34</v>
      </c>
      <c r="D11654" s="2" t="s">
        <v>452</v>
      </c>
      <c r="E11654" s="2"/>
      <c r="F11654" s="2"/>
      <c r="G11654" s="2"/>
      <c r="H11654" s="2"/>
    </row>
    <row r="11655" spans="2:8">
      <c r="B11655" s="2" t="s">
        <v>12104</v>
      </c>
      <c r="C11655" s="2">
        <v>32</v>
      </c>
      <c r="D11655" s="2" t="s">
        <v>452</v>
      </c>
      <c r="E11655" s="2"/>
      <c r="F11655" s="2"/>
      <c r="G11655" s="2"/>
      <c r="H11655" s="2"/>
    </row>
    <row r="11656" spans="2:8">
      <c r="B11656" s="2" t="s">
        <v>12105</v>
      </c>
      <c r="C11656" s="2">
        <v>29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12106</v>
      </c>
      <c r="C11657" s="2">
        <v>29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12107</v>
      </c>
      <c r="C11658" s="2">
        <v>32</v>
      </c>
      <c r="D11658" s="2" t="s">
        <v>452</v>
      </c>
      <c r="E11658" s="2"/>
      <c r="F11658" s="2"/>
      <c r="G11658" s="2"/>
      <c r="H11658" s="2"/>
    </row>
    <row r="11659" spans="2:8">
      <c r="B11659" s="2" t="s">
        <v>12108</v>
      </c>
      <c r="C11659" s="2">
        <v>34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12109</v>
      </c>
      <c r="C11660" s="2">
        <v>29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12110</v>
      </c>
      <c r="C11661" s="2">
        <v>31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12111</v>
      </c>
      <c r="C11662" s="2">
        <v>32</v>
      </c>
      <c r="D11662" s="2" t="s">
        <v>452</v>
      </c>
      <c r="E11662" s="2"/>
      <c r="F11662" s="2"/>
      <c r="G11662" s="2"/>
      <c r="H11662" s="2"/>
    </row>
    <row r="11663" spans="2:8">
      <c r="B11663" s="2" t="s">
        <v>12112</v>
      </c>
      <c r="C11663" s="2">
        <v>32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12113</v>
      </c>
      <c r="C11664" s="2">
        <v>33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12114</v>
      </c>
      <c r="C11665" s="2">
        <v>31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12115</v>
      </c>
      <c r="C11666" s="2">
        <v>31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12116</v>
      </c>
      <c r="C11667" s="2">
        <v>29</v>
      </c>
      <c r="D11667" s="2" t="s">
        <v>452</v>
      </c>
      <c r="E11667" s="2"/>
      <c r="F11667" s="2"/>
      <c r="G11667" s="2"/>
      <c r="H11667" s="2"/>
    </row>
    <row r="11668" spans="2:8">
      <c r="B11668" s="2" t="s">
        <v>12117</v>
      </c>
      <c r="C11668" s="2">
        <v>24</v>
      </c>
      <c r="D11668" s="2" t="s">
        <v>452</v>
      </c>
      <c r="E11668" s="2"/>
      <c r="F11668" s="2"/>
      <c r="G11668" s="2"/>
      <c r="H11668" s="2"/>
    </row>
    <row r="11669" spans="2:8">
      <c r="B11669" s="2" t="s">
        <v>12118</v>
      </c>
      <c r="C11669" s="2">
        <v>14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14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38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42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43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42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42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42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41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30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12128</v>
      </c>
      <c r="C11679" s="2">
        <v>34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12129</v>
      </c>
      <c r="C11680" s="2">
        <v>37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12130</v>
      </c>
      <c r="C11681" s="2">
        <v>37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12131</v>
      </c>
      <c r="C11682" s="2">
        <v>36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12132</v>
      </c>
      <c r="C11683" s="2">
        <v>25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12133</v>
      </c>
      <c r="C11684" s="2">
        <v>29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12134</v>
      </c>
      <c r="C11685" s="2">
        <v>30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12135</v>
      </c>
      <c r="C11686" s="2">
        <v>31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12136</v>
      </c>
      <c r="C11687" s="2">
        <v>31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12137</v>
      </c>
      <c r="C11688" s="2">
        <v>32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32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31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33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26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27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29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30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30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31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30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28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14</v>
      </c>
      <c r="D11701" s="2" t="s">
        <v>452</v>
      </c>
      <c r="E11701" s="2"/>
      <c r="F11701" s="2"/>
      <c r="G11701" s="2"/>
      <c r="H11701" s="2"/>
    </row>
    <row r="11702" spans="2:8">
      <c r="B11702" s="2" t="s">
        <v>12151</v>
      </c>
      <c r="C11702" s="2">
        <v>14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12152</v>
      </c>
      <c r="C11703" s="2">
        <v>15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12153</v>
      </c>
      <c r="C11704" s="2">
        <v>15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12154</v>
      </c>
      <c r="C11705" s="2">
        <v>13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12155</v>
      </c>
      <c r="C11706" s="2">
        <v>31</v>
      </c>
      <c r="D11706" s="2" t="s">
        <v>452</v>
      </c>
      <c r="E11706" s="2"/>
      <c r="F11706" s="2"/>
      <c r="G11706" s="2"/>
      <c r="H11706" s="2"/>
    </row>
    <row r="11707" spans="2:8">
      <c r="B11707" s="2" t="s">
        <v>12156</v>
      </c>
      <c r="C11707" s="2">
        <v>32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12157</v>
      </c>
      <c r="C11708" s="2">
        <v>32</v>
      </c>
      <c r="D11708" s="2" t="s">
        <v>452</v>
      </c>
      <c r="E11708" s="2"/>
      <c r="F11708" s="2"/>
      <c r="G11708" s="2"/>
      <c r="H11708" s="2"/>
    </row>
    <row r="11709" spans="2:8">
      <c r="B11709" s="2" t="s">
        <v>12158</v>
      </c>
      <c r="C11709" s="2">
        <v>32</v>
      </c>
      <c r="D11709" s="2" t="s">
        <v>452</v>
      </c>
      <c r="E11709" s="2"/>
      <c r="F11709" s="2"/>
      <c r="G11709" s="2"/>
      <c r="H11709" s="2"/>
    </row>
    <row r="11710" spans="2:8">
      <c r="B11710" s="2" t="s">
        <v>12159</v>
      </c>
      <c r="C11710" s="2">
        <v>32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12160</v>
      </c>
      <c r="C11711" s="2">
        <v>31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12161</v>
      </c>
      <c r="C11712" s="2">
        <v>29</v>
      </c>
      <c r="D11712" s="2" t="s">
        <v>452</v>
      </c>
      <c r="E11712" s="2"/>
      <c r="F11712" s="2"/>
      <c r="G11712" s="2"/>
      <c r="H11712" s="2"/>
    </row>
    <row r="11713" spans="2:8">
      <c r="B11713" s="2" t="s">
        <v>12162</v>
      </c>
      <c r="C11713" s="2">
        <v>29</v>
      </c>
      <c r="D11713" s="2" t="s">
        <v>452</v>
      </c>
      <c r="E11713" s="2"/>
      <c r="F11713" s="2"/>
      <c r="G11713" s="2"/>
      <c r="H11713" s="2"/>
    </row>
    <row r="11714" spans="2:8">
      <c r="B11714" s="2" t="s">
        <v>12163</v>
      </c>
      <c r="C11714" s="2">
        <v>26</v>
      </c>
      <c r="D11714" s="2" t="s">
        <v>452</v>
      </c>
      <c r="E11714" s="2"/>
      <c r="F11714" s="2"/>
      <c r="G11714" s="2"/>
      <c r="H11714" s="2"/>
    </row>
    <row r="11715" spans="2:8">
      <c r="B11715" s="2" t="s">
        <v>12164</v>
      </c>
      <c r="C11715" s="2">
        <v>17</v>
      </c>
      <c r="D11715" s="2" t="s">
        <v>452</v>
      </c>
      <c r="E11715" s="2"/>
      <c r="F11715" s="2"/>
      <c r="G11715" s="2"/>
      <c r="H11715" s="2"/>
    </row>
    <row r="11716" spans="2:8">
      <c r="B11716" s="2" t="s">
        <v>12165</v>
      </c>
      <c r="C11716" s="2">
        <v>16</v>
      </c>
      <c r="D11716" s="2" t="s">
        <v>452</v>
      </c>
      <c r="E11716" s="2"/>
      <c r="F11716" s="2"/>
      <c r="G11716" s="2"/>
      <c r="H11716" s="2"/>
    </row>
    <row r="11717" spans="2:8">
      <c r="B11717" s="2" t="s">
        <v>12166</v>
      </c>
      <c r="C11717" s="2">
        <v>30</v>
      </c>
      <c r="D11717" s="2" t="s">
        <v>452</v>
      </c>
      <c r="E11717" s="2"/>
      <c r="F11717" s="2"/>
      <c r="G11717" s="2"/>
      <c r="H11717" s="2"/>
    </row>
    <row r="11718" spans="2:8">
      <c r="B11718" s="2" t="s">
        <v>12167</v>
      </c>
      <c r="C11718" s="2">
        <v>20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21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22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12170</v>
      </c>
      <c r="C11721" s="2">
        <v>21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22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21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21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21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21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35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12177</v>
      </c>
      <c r="C11728" s="2">
        <v>37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12178</v>
      </c>
      <c r="C11729" s="2">
        <v>21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12179</v>
      </c>
      <c r="C11730" s="2">
        <v>25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12180</v>
      </c>
      <c r="C11731" s="2">
        <v>34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12181</v>
      </c>
      <c r="C11732" s="2">
        <v>34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12182</v>
      </c>
      <c r="C11733" s="2">
        <v>35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12183</v>
      </c>
      <c r="C11734" s="2">
        <v>38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12184</v>
      </c>
      <c r="C11735" s="2">
        <v>39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12185</v>
      </c>
      <c r="C11736" s="2">
        <v>37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12186</v>
      </c>
      <c r="C11737" s="2">
        <v>36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12187</v>
      </c>
      <c r="C11738" s="2">
        <v>32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12188</v>
      </c>
      <c r="C11739" s="2">
        <v>26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12189</v>
      </c>
      <c r="C11740" s="2">
        <v>36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12190</v>
      </c>
      <c r="C11741" s="2">
        <v>22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12191</v>
      </c>
      <c r="C11742" s="2">
        <v>17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12192</v>
      </c>
      <c r="C11743" s="2">
        <v>11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12193</v>
      </c>
      <c r="C11744" s="2">
        <v>15</v>
      </c>
      <c r="D11744" s="2" t="s">
        <v>452</v>
      </c>
      <c r="E11744" s="2"/>
      <c r="F11744" s="2"/>
      <c r="G11744" s="2"/>
      <c r="H11744" s="2"/>
    </row>
    <row r="11745" spans="2:8">
      <c r="B11745" s="2" t="s">
        <v>12194</v>
      </c>
      <c r="C11745" s="2">
        <v>19</v>
      </c>
      <c r="D11745" s="2" t="s">
        <v>452</v>
      </c>
      <c r="E11745" s="2"/>
      <c r="F11745" s="2"/>
      <c r="G11745" s="2"/>
      <c r="H11745" s="2"/>
    </row>
    <row r="11746" spans="2:8">
      <c r="B11746" s="2" t="s">
        <v>12195</v>
      </c>
      <c r="C11746" s="2">
        <v>22</v>
      </c>
      <c r="D11746" s="2" t="s">
        <v>452</v>
      </c>
      <c r="E11746" s="2"/>
      <c r="F11746" s="2"/>
      <c r="G11746" s="2"/>
      <c r="H11746" s="2"/>
    </row>
    <row r="11747" spans="2:8">
      <c r="B11747" s="2" t="s">
        <v>12196</v>
      </c>
      <c r="C11747" s="2">
        <v>25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12197</v>
      </c>
      <c r="C11748" s="2">
        <v>26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12198</v>
      </c>
      <c r="C11749" s="2">
        <v>39</v>
      </c>
      <c r="D11749" s="2" t="s">
        <v>452</v>
      </c>
      <c r="E11749" s="2"/>
      <c r="F11749" s="2"/>
      <c r="G11749" s="2"/>
      <c r="H11749" s="2"/>
    </row>
    <row r="11750" spans="2:8">
      <c r="B11750" s="2" t="s">
        <v>12199</v>
      </c>
      <c r="C11750" s="2">
        <v>34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35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12201</v>
      </c>
      <c r="C11752" s="2">
        <v>34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12202</v>
      </c>
      <c r="C11753" s="2">
        <v>32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12203</v>
      </c>
      <c r="C11754" s="2">
        <v>30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12204</v>
      </c>
      <c r="C11755" s="2">
        <v>28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12205</v>
      </c>
      <c r="C11756" s="2">
        <v>30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12206</v>
      </c>
      <c r="C11757" s="2">
        <v>25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12207</v>
      </c>
      <c r="C11758" s="2">
        <v>32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12208</v>
      </c>
      <c r="C11759" s="2">
        <v>13</v>
      </c>
      <c r="D11759" s="2" t="s">
        <v>452</v>
      </c>
      <c r="E11759" s="2"/>
      <c r="F11759" s="2"/>
      <c r="G11759" s="2"/>
      <c r="H11759" s="2"/>
    </row>
    <row r="11760" spans="2:8">
      <c r="B11760" s="2" t="s">
        <v>12209</v>
      </c>
      <c r="C11760" s="2">
        <v>14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12210</v>
      </c>
      <c r="C11761" s="2">
        <v>31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12211</v>
      </c>
      <c r="C11762" s="2">
        <v>31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12212</v>
      </c>
      <c r="C11763" s="2">
        <v>31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12213</v>
      </c>
      <c r="C11764" s="2">
        <v>30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12214</v>
      </c>
      <c r="C11765" s="2">
        <v>30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12215</v>
      </c>
      <c r="C11766" s="2">
        <v>29</v>
      </c>
      <c r="D11766" s="2" t="s">
        <v>452</v>
      </c>
      <c r="E11766" s="2"/>
      <c r="F11766" s="2"/>
      <c r="G11766" s="2"/>
      <c r="H11766" s="2"/>
    </row>
    <row r="11767" spans="2:8">
      <c r="B11767" s="2" t="s">
        <v>12216</v>
      </c>
      <c r="C11767" s="2">
        <v>28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12217</v>
      </c>
      <c r="C11768" s="2">
        <v>27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12218</v>
      </c>
      <c r="C11769" s="2">
        <v>26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12219</v>
      </c>
      <c r="C11770" s="2">
        <v>21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12220</v>
      </c>
      <c r="C11771" s="2">
        <v>17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12221</v>
      </c>
      <c r="C11772" s="2">
        <v>11</v>
      </c>
      <c r="D11772" s="2" t="s">
        <v>452</v>
      </c>
      <c r="E11772" s="2"/>
      <c r="F11772" s="2"/>
      <c r="G11772" s="2"/>
      <c r="H11772" s="2"/>
    </row>
    <row r="11773" spans="2:8">
      <c r="B11773" s="2" t="s">
        <v>12222</v>
      </c>
      <c r="C11773" s="2">
        <v>12</v>
      </c>
      <c r="D11773" s="2" t="s">
        <v>452</v>
      </c>
      <c r="E11773" s="2"/>
      <c r="F11773" s="2"/>
      <c r="G11773" s="2"/>
      <c r="H11773" s="2"/>
    </row>
    <row r="11774" spans="2:8">
      <c r="B11774" s="2" t="s">
        <v>12223</v>
      </c>
      <c r="C11774" s="2">
        <v>17</v>
      </c>
      <c r="D11774" s="2" t="s">
        <v>452</v>
      </c>
      <c r="E11774" s="2"/>
      <c r="F11774" s="2"/>
      <c r="G11774" s="2"/>
      <c r="H11774" s="2"/>
    </row>
    <row r="11775" spans="2:8">
      <c r="B11775" s="2" t="s">
        <v>12224</v>
      </c>
      <c r="C11775" s="2">
        <v>22</v>
      </c>
      <c r="D11775" s="2" t="s">
        <v>452</v>
      </c>
      <c r="E11775" s="2"/>
      <c r="F11775" s="2"/>
      <c r="G11775" s="2"/>
      <c r="H11775" s="2"/>
    </row>
    <row r="11776" spans="2:8">
      <c r="B11776" s="2" t="s">
        <v>12225</v>
      </c>
      <c r="C11776" s="2">
        <v>31</v>
      </c>
      <c r="D11776" s="2" t="s">
        <v>452</v>
      </c>
      <c r="E11776" s="2"/>
      <c r="F11776" s="2"/>
      <c r="G11776" s="2"/>
      <c r="H11776" s="2"/>
    </row>
    <row r="11777" spans="2:8">
      <c r="B11777" s="2" t="s">
        <v>12226</v>
      </c>
      <c r="C11777" s="2">
        <v>32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12227</v>
      </c>
      <c r="C11778" s="2">
        <v>33</v>
      </c>
      <c r="D11778" s="2" t="s">
        <v>452</v>
      </c>
      <c r="E11778" s="2"/>
      <c r="F11778" s="2"/>
      <c r="G11778" s="2"/>
      <c r="H11778" s="2"/>
    </row>
    <row r="11779" spans="2:8">
      <c r="B11779" s="2" t="s">
        <v>12228</v>
      </c>
      <c r="C11779" s="2">
        <v>33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12229</v>
      </c>
      <c r="C11780" s="2">
        <v>35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36</v>
      </c>
      <c r="D11781" s="2" t="s">
        <v>452</v>
      </c>
      <c r="E11781" s="2"/>
      <c r="F11781" s="2"/>
      <c r="G11781" s="2"/>
      <c r="H11781" s="2"/>
    </row>
    <row r="11782" spans="2:8">
      <c r="B11782" s="2" t="s">
        <v>12231</v>
      </c>
      <c r="C11782" s="2">
        <v>38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12232</v>
      </c>
      <c r="C11783" s="2">
        <v>38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12233</v>
      </c>
      <c r="C11784" s="2">
        <v>37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12234</v>
      </c>
      <c r="C11785" s="2">
        <v>37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12235</v>
      </c>
      <c r="C11786" s="2">
        <v>37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12236</v>
      </c>
      <c r="C11787" s="2">
        <v>32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12237</v>
      </c>
      <c r="C11788" s="2">
        <v>24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12238</v>
      </c>
      <c r="C11789" s="2">
        <v>23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12239</v>
      </c>
      <c r="C11790" s="2">
        <v>24</v>
      </c>
      <c r="D11790" s="2" t="s">
        <v>452</v>
      </c>
      <c r="E11790" s="2"/>
      <c r="F11790" s="2"/>
      <c r="G11790" s="2"/>
      <c r="H11790" s="2"/>
    </row>
    <row r="11791" spans="2:8">
      <c r="B11791" s="2" t="s">
        <v>12240</v>
      </c>
      <c r="C11791" s="2">
        <v>26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12241</v>
      </c>
      <c r="C11792" s="2">
        <v>28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12242</v>
      </c>
      <c r="C11793" s="2">
        <v>29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12243</v>
      </c>
      <c r="C11794" s="2">
        <v>28</v>
      </c>
      <c r="D11794" s="2" t="s">
        <v>452</v>
      </c>
      <c r="E11794" s="2"/>
      <c r="F11794" s="2"/>
      <c r="G11794" s="2"/>
      <c r="H11794" s="2"/>
    </row>
    <row r="11795" spans="2:8">
      <c r="B11795" s="2" t="s">
        <v>12244</v>
      </c>
      <c r="C11795" s="2">
        <v>29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12245</v>
      </c>
      <c r="C11796" s="2">
        <v>30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12246</v>
      </c>
      <c r="C11797" s="2">
        <v>31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12247</v>
      </c>
      <c r="C11798" s="2">
        <v>31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12248</v>
      </c>
      <c r="C11799" s="2">
        <v>31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12249</v>
      </c>
      <c r="C11800" s="2">
        <v>31</v>
      </c>
      <c r="D11800" s="2" t="s">
        <v>452</v>
      </c>
      <c r="E11800" s="2"/>
      <c r="F11800" s="2"/>
      <c r="G11800" s="2"/>
      <c r="H11800" s="2"/>
    </row>
    <row r="11801" spans="2:8">
      <c r="B11801" s="2" t="s">
        <v>12250</v>
      </c>
      <c r="C11801" s="2">
        <v>30</v>
      </c>
      <c r="D11801" s="2" t="s">
        <v>452</v>
      </c>
      <c r="E11801" s="2"/>
      <c r="F11801" s="2"/>
      <c r="G11801" s="2"/>
      <c r="H11801" s="2"/>
    </row>
    <row r="11802" spans="2:8">
      <c r="B11802" s="2" t="s">
        <v>12251</v>
      </c>
      <c r="C11802" s="2">
        <v>30</v>
      </c>
      <c r="D11802" s="2" t="s">
        <v>452</v>
      </c>
      <c r="E11802" s="2"/>
      <c r="F11802" s="2"/>
      <c r="G11802" s="2"/>
      <c r="H11802" s="2"/>
    </row>
    <row r="11803" spans="2:8">
      <c r="B11803" s="2" t="s">
        <v>12252</v>
      </c>
      <c r="C11803" s="2">
        <v>27</v>
      </c>
      <c r="D11803" s="2" t="s">
        <v>452</v>
      </c>
      <c r="E11803" s="2"/>
      <c r="F11803" s="2"/>
      <c r="G11803" s="2"/>
      <c r="H11803" s="2"/>
    </row>
    <row r="11804" spans="2:8">
      <c r="B11804" s="2" t="s">
        <v>12253</v>
      </c>
      <c r="C11804" s="2">
        <v>22</v>
      </c>
      <c r="D11804" s="2" t="s">
        <v>452</v>
      </c>
      <c r="E11804" s="2"/>
      <c r="F11804" s="2"/>
      <c r="G11804" s="2"/>
      <c r="H11804" s="2"/>
    </row>
    <row r="11805" spans="2:8">
      <c r="B11805" s="2" t="s">
        <v>12254</v>
      </c>
      <c r="C11805" s="2">
        <v>14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12255</v>
      </c>
      <c r="C11806" s="2">
        <v>14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12256</v>
      </c>
      <c r="C11807" s="2">
        <v>20</v>
      </c>
      <c r="D11807" s="2" t="s">
        <v>452</v>
      </c>
      <c r="E11807" s="2"/>
      <c r="F11807" s="2"/>
      <c r="G11807" s="2"/>
      <c r="H11807" s="2"/>
    </row>
    <row r="11808" spans="2:8">
      <c r="B11808" s="2" t="s">
        <v>12257</v>
      </c>
      <c r="C11808" s="2">
        <v>28</v>
      </c>
      <c r="D11808" s="2" t="s">
        <v>452</v>
      </c>
      <c r="E11808" s="2"/>
      <c r="F11808" s="2"/>
      <c r="G11808" s="2"/>
      <c r="H11808" s="2"/>
    </row>
    <row r="11809" spans="2:8">
      <c r="B11809" s="2" t="s">
        <v>12258</v>
      </c>
      <c r="C11809" s="2">
        <v>30</v>
      </c>
      <c r="D11809" s="2" t="s">
        <v>452</v>
      </c>
      <c r="E11809" s="2"/>
      <c r="F11809" s="2"/>
      <c r="G11809" s="2"/>
      <c r="H11809" s="2"/>
    </row>
    <row r="11810" spans="2:8">
      <c r="B11810" s="2" t="s">
        <v>12259</v>
      </c>
      <c r="C11810" s="2">
        <v>20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23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12261</v>
      </c>
      <c r="C11812" s="2">
        <v>22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12262</v>
      </c>
      <c r="C11813" s="2">
        <v>16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28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12264</v>
      </c>
      <c r="C11815" s="2">
        <v>28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12265</v>
      </c>
      <c r="C11816" s="2">
        <v>28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27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27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25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20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18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12271</v>
      </c>
      <c r="C11822" s="2">
        <v>23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12272</v>
      </c>
      <c r="C11823" s="2">
        <v>27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29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31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31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28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25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24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25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24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32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30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16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16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15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17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16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16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16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16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16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16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8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16</v>
      </c>
      <c r="D11846" s="2" t="s">
        <v>452</v>
      </c>
      <c r="E11846" s="2"/>
      <c r="F11846" s="2"/>
      <c r="G11846" s="2"/>
      <c r="H11846" s="2"/>
    </row>
    <row r="11847" spans="2:8">
      <c r="B11847" s="2" t="s">
        <v>12296</v>
      </c>
      <c r="C11847" s="2">
        <v>19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12297</v>
      </c>
      <c r="C11848" s="2">
        <v>22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12298</v>
      </c>
      <c r="C11849" s="2">
        <v>20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12299</v>
      </c>
      <c r="C11850" s="2">
        <v>17</v>
      </c>
      <c r="D11850" s="2" t="s">
        <v>452</v>
      </c>
      <c r="E11850" s="2"/>
      <c r="F11850" s="2"/>
      <c r="G11850" s="2"/>
      <c r="H11850" s="2"/>
    </row>
    <row r="11851" spans="2:8">
      <c r="B11851" s="2" t="s">
        <v>12300</v>
      </c>
      <c r="C11851" s="2">
        <v>13</v>
      </c>
      <c r="D11851" s="2" t="s">
        <v>452</v>
      </c>
      <c r="E11851" s="2"/>
      <c r="F11851" s="2"/>
      <c r="G11851" s="2"/>
      <c r="H11851" s="2"/>
    </row>
    <row r="11852" spans="2:8">
      <c r="B11852" s="2" t="s">
        <v>12301</v>
      </c>
      <c r="C11852" s="2">
        <v>11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12302</v>
      </c>
      <c r="C11853" s="2">
        <v>31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12303</v>
      </c>
      <c r="C11854" s="2">
        <v>34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39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40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40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38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37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35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22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12311</v>
      </c>
      <c r="C11862" s="2">
        <v>26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12312</v>
      </c>
      <c r="C11863" s="2">
        <v>33</v>
      </c>
      <c r="D11863" s="2" t="s">
        <v>452</v>
      </c>
      <c r="E11863" s="2"/>
      <c r="F11863" s="2"/>
      <c r="G11863" s="2"/>
      <c r="H11863" s="2"/>
    </row>
    <row r="11864" spans="2:8">
      <c r="B11864" s="2" t="s">
        <v>12313</v>
      </c>
      <c r="C11864" s="2">
        <v>45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12314</v>
      </c>
      <c r="C11865" s="2">
        <v>46</v>
      </c>
      <c r="D11865" s="2" t="s">
        <v>452</v>
      </c>
      <c r="E11865" s="2"/>
      <c r="F11865" s="2"/>
      <c r="G11865" s="2"/>
      <c r="H11865" s="2"/>
    </row>
    <row r="11866" spans="2:8">
      <c r="B11866" s="2" t="s">
        <v>12315</v>
      </c>
      <c r="C11866" s="2">
        <v>45</v>
      </c>
      <c r="D11866" s="2" t="s">
        <v>452</v>
      </c>
      <c r="E11866" s="2"/>
      <c r="F11866" s="2"/>
      <c r="G11866" s="2"/>
      <c r="H11866" s="2"/>
    </row>
    <row r="11867" spans="2:8">
      <c r="B11867" s="2" t="s">
        <v>12316</v>
      </c>
      <c r="C11867" s="2">
        <v>43</v>
      </c>
      <c r="D11867" s="2" t="s">
        <v>452</v>
      </c>
      <c r="E11867" s="2"/>
      <c r="F11867" s="2"/>
      <c r="G11867" s="2"/>
      <c r="H11867" s="2"/>
    </row>
    <row r="11868" spans="2:8">
      <c r="B11868" s="2" t="s">
        <v>12317</v>
      </c>
      <c r="C11868" s="2">
        <v>40</v>
      </c>
      <c r="D11868" s="2" t="s">
        <v>452</v>
      </c>
      <c r="E11868" s="2"/>
      <c r="F11868" s="2"/>
      <c r="G11868" s="2"/>
      <c r="H11868" s="2"/>
    </row>
    <row r="11869" spans="2:8">
      <c r="B11869" s="2" t="s">
        <v>12318</v>
      </c>
      <c r="C11869" s="2">
        <v>37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12319</v>
      </c>
      <c r="C11870" s="2">
        <v>28</v>
      </c>
      <c r="D11870" s="2" t="s">
        <v>452</v>
      </c>
      <c r="E11870" s="2"/>
      <c r="F11870" s="2"/>
      <c r="G11870" s="2"/>
      <c r="H11870" s="2"/>
    </row>
    <row r="11871" spans="2:8">
      <c r="B11871" s="2" t="s">
        <v>12320</v>
      </c>
      <c r="C11871" s="2">
        <v>18</v>
      </c>
      <c r="D11871" s="2" t="s">
        <v>452</v>
      </c>
      <c r="E11871" s="2"/>
      <c r="F11871" s="2"/>
      <c r="G11871" s="2"/>
      <c r="H11871" s="2"/>
    </row>
    <row r="11872" spans="2:8">
      <c r="B11872" s="2" t="s">
        <v>12321</v>
      </c>
      <c r="C11872" s="2">
        <v>13</v>
      </c>
      <c r="D11872" s="2" t="s">
        <v>452</v>
      </c>
      <c r="E11872" s="2"/>
      <c r="F11872" s="2"/>
      <c r="G11872" s="2"/>
      <c r="H11872" s="2"/>
    </row>
    <row r="11873" spans="2:8">
      <c r="B11873" s="2" t="s">
        <v>12322</v>
      </c>
      <c r="C11873" s="2">
        <v>18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12323</v>
      </c>
      <c r="C11874" s="2">
        <v>15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12324</v>
      </c>
      <c r="C11875" s="2">
        <v>22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12325</v>
      </c>
      <c r="C11876" s="2">
        <v>14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12326</v>
      </c>
      <c r="C11877" s="2">
        <v>16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12327</v>
      </c>
      <c r="C11878" s="2">
        <v>20</v>
      </c>
      <c r="D11878" s="2" t="s">
        <v>452</v>
      </c>
      <c r="E11878" s="2"/>
      <c r="F11878" s="2"/>
      <c r="G11878" s="2"/>
      <c r="H11878" s="2"/>
    </row>
    <row r="11879" spans="2:8">
      <c r="B11879" s="2" t="s">
        <v>12328</v>
      </c>
      <c r="C11879" s="2">
        <v>22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12329</v>
      </c>
      <c r="C11880" s="2">
        <v>22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12330</v>
      </c>
      <c r="C11881" s="2">
        <v>24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12331</v>
      </c>
      <c r="C11882" s="2">
        <v>37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17</v>
      </c>
      <c r="D11883" s="2" t="s">
        <v>452</v>
      </c>
      <c r="E11883" s="2"/>
      <c r="F11883" s="2"/>
      <c r="G11883" s="2"/>
      <c r="H11883" s="2"/>
    </row>
    <row r="11884" spans="2:8">
      <c r="B11884" s="2" t="s">
        <v>12333</v>
      </c>
      <c r="C11884" s="2">
        <v>15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12334</v>
      </c>
      <c r="C11885" s="2">
        <v>12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12335</v>
      </c>
      <c r="C11886" s="2">
        <v>10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12336</v>
      </c>
      <c r="C11887" s="2">
        <v>8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12337</v>
      </c>
      <c r="C11888" s="2">
        <v>12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12338</v>
      </c>
      <c r="C11889" s="2">
        <v>14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12339</v>
      </c>
      <c r="C11890" s="2">
        <v>16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12340</v>
      </c>
      <c r="C11891" s="2">
        <v>17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12341</v>
      </c>
      <c r="C11892" s="2">
        <v>17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12342</v>
      </c>
      <c r="C11893" s="2">
        <v>17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12343</v>
      </c>
      <c r="C11894" s="2">
        <v>15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12344</v>
      </c>
      <c r="C11895" s="2">
        <v>10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12345</v>
      </c>
      <c r="C11896" s="2">
        <v>13</v>
      </c>
      <c r="D11896" s="2" t="s">
        <v>452</v>
      </c>
      <c r="E11896" s="2"/>
      <c r="F11896" s="2"/>
      <c r="G11896" s="2"/>
      <c r="H11896" s="2"/>
    </row>
    <row r="11897" spans="2:8">
      <c r="B11897" s="2" t="s">
        <v>12346</v>
      </c>
      <c r="C11897" s="2">
        <v>25</v>
      </c>
      <c r="D11897" s="2" t="s">
        <v>452</v>
      </c>
      <c r="E11897" s="2"/>
      <c r="F11897" s="2"/>
      <c r="G11897" s="2"/>
      <c r="H11897" s="2"/>
    </row>
    <row r="11898" spans="2:8">
      <c r="B11898" s="2" t="s">
        <v>12347</v>
      </c>
      <c r="C11898" s="2">
        <v>28</v>
      </c>
      <c r="D11898" s="2" t="s">
        <v>452</v>
      </c>
      <c r="E11898" s="2"/>
      <c r="F11898" s="2"/>
      <c r="G11898" s="2"/>
      <c r="H11898" s="2"/>
    </row>
    <row r="11899" spans="2:8">
      <c r="B11899" s="2" t="s">
        <v>12348</v>
      </c>
      <c r="C11899" s="2">
        <v>33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12349</v>
      </c>
      <c r="C11900" s="2">
        <v>36</v>
      </c>
      <c r="D11900" s="2" t="s">
        <v>452</v>
      </c>
      <c r="E11900" s="2"/>
      <c r="F11900" s="2"/>
      <c r="G11900" s="2"/>
      <c r="H11900" s="2"/>
    </row>
    <row r="11901" spans="2:8">
      <c r="B11901" s="2" t="s">
        <v>12350</v>
      </c>
      <c r="C11901" s="2">
        <v>8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12351</v>
      </c>
      <c r="C11902" s="2">
        <v>13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12352</v>
      </c>
      <c r="C11903" s="2">
        <v>12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12353</v>
      </c>
      <c r="C11904" s="2">
        <v>8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12354</v>
      </c>
      <c r="C11905" s="2">
        <v>20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12355</v>
      </c>
      <c r="C11906" s="2">
        <v>23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12356</v>
      </c>
      <c r="C11907" s="2">
        <v>29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12357</v>
      </c>
      <c r="C11908" s="2">
        <v>40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12358</v>
      </c>
      <c r="C11909" s="2">
        <v>39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12359</v>
      </c>
      <c r="C11910" s="2">
        <v>20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12360</v>
      </c>
      <c r="C11911" s="2">
        <v>33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12361</v>
      </c>
      <c r="C11912" s="2">
        <v>35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12362</v>
      </c>
      <c r="C11913" s="2">
        <v>12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12363</v>
      </c>
      <c r="C11914" s="2">
        <v>14</v>
      </c>
      <c r="D11914" s="2" t="s">
        <v>452</v>
      </c>
      <c r="E11914" s="2"/>
      <c r="F11914" s="2"/>
      <c r="G11914" s="2"/>
      <c r="H11914" s="2"/>
    </row>
    <row r="11915" spans="2:8">
      <c r="B11915" s="2" t="s">
        <v>12364</v>
      </c>
      <c r="C11915" s="2">
        <v>18</v>
      </c>
      <c r="D11915" s="2" t="s">
        <v>452</v>
      </c>
      <c r="E11915" s="2"/>
      <c r="F11915" s="2"/>
      <c r="G11915" s="2"/>
      <c r="H11915" s="2"/>
    </row>
    <row r="11916" spans="2:8">
      <c r="B11916" s="2" t="s">
        <v>12365</v>
      </c>
      <c r="C11916" s="2">
        <v>24</v>
      </c>
      <c r="D11916" s="2" t="s">
        <v>452</v>
      </c>
      <c r="E11916" s="2"/>
      <c r="F11916" s="2"/>
      <c r="G11916" s="2"/>
      <c r="H11916" s="2"/>
    </row>
    <row r="11917" spans="2:8">
      <c r="B11917" s="2" t="s">
        <v>12366</v>
      </c>
      <c r="C11917" s="2">
        <v>25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12367</v>
      </c>
      <c r="C11918" s="2">
        <v>31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12368</v>
      </c>
      <c r="C11919" s="2">
        <v>28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12369</v>
      </c>
      <c r="C11920" s="2">
        <v>30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12370</v>
      </c>
      <c r="C11921" s="2">
        <v>31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12371</v>
      </c>
      <c r="C11922" s="2">
        <v>32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12372</v>
      </c>
      <c r="C11923" s="2">
        <v>33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12373</v>
      </c>
      <c r="C11924" s="2">
        <v>32</v>
      </c>
      <c r="D11924" s="2" t="s">
        <v>452</v>
      </c>
      <c r="E11924" s="2"/>
      <c r="F11924" s="2"/>
      <c r="G11924" s="2"/>
      <c r="H11924" s="2"/>
    </row>
    <row r="11925" spans="2:8">
      <c r="B11925" s="2" t="s">
        <v>12374</v>
      </c>
      <c r="C11925" s="2">
        <v>30</v>
      </c>
      <c r="D11925" s="2" t="s">
        <v>452</v>
      </c>
      <c r="E11925" s="2"/>
      <c r="F11925" s="2"/>
      <c r="G11925" s="2"/>
      <c r="H11925" s="2"/>
    </row>
    <row r="11926" spans="2:8">
      <c r="B11926" s="2" t="s">
        <v>12375</v>
      </c>
      <c r="C11926" s="2">
        <v>23</v>
      </c>
      <c r="D11926" s="2" t="s">
        <v>452</v>
      </c>
      <c r="E11926" s="2"/>
      <c r="F11926" s="2"/>
      <c r="G11926" s="2"/>
      <c r="H11926" s="2"/>
    </row>
    <row r="11927" spans="2:8">
      <c r="B11927" s="2" t="s">
        <v>12376</v>
      </c>
      <c r="C11927" s="2">
        <v>18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12377</v>
      </c>
      <c r="C11928" s="2">
        <v>10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12378</v>
      </c>
      <c r="C11929" s="2">
        <v>16</v>
      </c>
      <c r="D11929" s="2" t="s">
        <v>452</v>
      </c>
      <c r="E11929" s="2"/>
      <c r="F11929" s="2"/>
      <c r="G11929" s="2"/>
      <c r="H11929" s="2"/>
    </row>
    <row r="11930" spans="2:8">
      <c r="B11930" s="2" t="s">
        <v>12379</v>
      </c>
      <c r="C11930" s="2">
        <v>27</v>
      </c>
      <c r="D11930" s="2" t="s">
        <v>452</v>
      </c>
      <c r="E11930" s="2"/>
      <c r="F11930" s="2"/>
      <c r="G11930" s="2"/>
      <c r="H11930" s="2"/>
    </row>
    <row r="11931" spans="2:8">
      <c r="B11931" s="2" t="s">
        <v>12380</v>
      </c>
      <c r="C11931" s="2">
        <v>32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28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34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12383</v>
      </c>
      <c r="C11934" s="2">
        <v>34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12384</v>
      </c>
      <c r="C11935" s="2">
        <v>34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12385</v>
      </c>
      <c r="C11936" s="2">
        <v>35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36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34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33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29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25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12391</v>
      </c>
      <c r="C11942" s="2">
        <v>17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12392</v>
      </c>
      <c r="C11943" s="2">
        <v>13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12393</v>
      </c>
      <c r="C11944" s="2">
        <v>36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12394</v>
      </c>
      <c r="C11945" s="2">
        <v>36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12395</v>
      </c>
      <c r="C11946" s="2">
        <v>15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12396</v>
      </c>
      <c r="C11947" s="2">
        <v>18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12397</v>
      </c>
      <c r="C11948" s="2">
        <v>20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12398</v>
      </c>
      <c r="C11949" s="2">
        <v>22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21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20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12401</v>
      </c>
      <c r="C11952" s="2">
        <v>26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12402</v>
      </c>
      <c r="C11953" s="2">
        <v>31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12403</v>
      </c>
      <c r="C11954" s="2">
        <v>32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12404</v>
      </c>
      <c r="C11955" s="2">
        <v>30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12405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12406</v>
      </c>
      <c r="C11957" s="2">
        <v>28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29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21</v>
      </c>
      <c r="D11959" s="2" t="s">
        <v>452</v>
      </c>
      <c r="E11959" s="2"/>
      <c r="F11959" s="2"/>
      <c r="G11959" s="2"/>
      <c r="H11959" s="2"/>
    </row>
    <row r="11960" spans="2:8">
      <c r="B11960" s="2" t="s">
        <v>12409</v>
      </c>
      <c r="C11960" s="2">
        <v>22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12410</v>
      </c>
      <c r="C11961" s="2">
        <v>22</v>
      </c>
      <c r="D11961" s="2" t="s">
        <v>452</v>
      </c>
      <c r="E11961" s="2"/>
      <c r="F11961" s="2"/>
      <c r="G11961" s="2"/>
      <c r="H11961" s="2"/>
    </row>
    <row r="11962" spans="2:8">
      <c r="B11962" s="2" t="s">
        <v>12411</v>
      </c>
      <c r="C11962" s="2">
        <v>21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12412</v>
      </c>
      <c r="C11963" s="2">
        <v>19</v>
      </c>
      <c r="D11963" s="2" t="s">
        <v>452</v>
      </c>
      <c r="E11963" s="2"/>
      <c r="F11963" s="2"/>
      <c r="G11963" s="2"/>
      <c r="H11963" s="2"/>
    </row>
    <row r="11964" spans="2:8">
      <c r="B11964" s="2" t="s">
        <v>12413</v>
      </c>
      <c r="C11964" s="2">
        <v>30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12414</v>
      </c>
      <c r="C11965" s="2">
        <v>23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12415</v>
      </c>
      <c r="C11966" s="2">
        <v>25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12416</v>
      </c>
      <c r="C11967" s="2">
        <v>28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12417</v>
      </c>
      <c r="C11968" s="2">
        <v>26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30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30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30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12421</v>
      </c>
      <c r="C11972" s="2">
        <v>31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33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31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30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12425</v>
      </c>
      <c r="C11976" s="2">
        <v>25</v>
      </c>
      <c r="D11976" s="2" t="s">
        <v>452</v>
      </c>
      <c r="E11976" s="2"/>
      <c r="F11976" s="2"/>
      <c r="G11976" s="2"/>
      <c r="H11976" s="2"/>
    </row>
    <row r="11977" spans="2:8">
      <c r="B11977" s="2" t="s">
        <v>12426</v>
      </c>
      <c r="C11977" s="2">
        <v>34</v>
      </c>
      <c r="D11977" s="2" t="s">
        <v>452</v>
      </c>
      <c r="E11977" s="2"/>
      <c r="F11977" s="2"/>
      <c r="G11977" s="2"/>
      <c r="H11977" s="2"/>
    </row>
    <row r="11978" spans="2:8">
      <c r="B11978" s="2" t="s">
        <v>12427</v>
      </c>
      <c r="C11978" s="2">
        <v>26</v>
      </c>
      <c r="D11978" s="2" t="s">
        <v>452</v>
      </c>
      <c r="E11978" s="2"/>
      <c r="F11978" s="2"/>
      <c r="G11978" s="2"/>
      <c r="H11978" s="2"/>
    </row>
    <row r="11979" spans="2:8">
      <c r="B11979" s="2" t="s">
        <v>12428</v>
      </c>
      <c r="C11979" s="2">
        <v>28</v>
      </c>
      <c r="D11979" s="2" t="s">
        <v>452</v>
      </c>
      <c r="E11979" s="2"/>
      <c r="F11979" s="2"/>
      <c r="G11979" s="2"/>
      <c r="H11979" s="2"/>
    </row>
    <row r="11980" spans="2:8">
      <c r="B11980" s="2" t="s">
        <v>12429</v>
      </c>
      <c r="C11980" s="2">
        <v>29</v>
      </c>
      <c r="D11980" s="2" t="s">
        <v>452</v>
      </c>
      <c r="E11980" s="2"/>
      <c r="F11980" s="2"/>
      <c r="G11980" s="2"/>
      <c r="H11980" s="2"/>
    </row>
    <row r="11981" spans="2:8">
      <c r="B11981" s="2" t="s">
        <v>12430</v>
      </c>
      <c r="C11981" s="2">
        <v>30</v>
      </c>
      <c r="D11981" s="2" t="s">
        <v>452</v>
      </c>
      <c r="E11981" s="2"/>
      <c r="F11981" s="2"/>
      <c r="G11981" s="2"/>
      <c r="H11981" s="2"/>
    </row>
    <row r="11982" spans="2:8">
      <c r="B11982" s="2" t="s">
        <v>12431</v>
      </c>
      <c r="C11982" s="2">
        <v>30</v>
      </c>
      <c r="D11982" s="2" t="s">
        <v>452</v>
      </c>
      <c r="E11982" s="2"/>
      <c r="F11982" s="2"/>
      <c r="G11982" s="2"/>
      <c r="H11982" s="2"/>
    </row>
    <row r="11983" spans="2:8">
      <c r="B11983" s="2" t="s">
        <v>12432</v>
      </c>
      <c r="C11983" s="2">
        <v>29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12433</v>
      </c>
      <c r="C11984" s="2">
        <v>28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12434</v>
      </c>
      <c r="C11985" s="2">
        <v>28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12435</v>
      </c>
      <c r="C11986" s="2">
        <v>27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12436</v>
      </c>
      <c r="C11987" s="2">
        <v>23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12437</v>
      </c>
      <c r="C11988" s="2">
        <v>19</v>
      </c>
      <c r="D11988" s="2" t="s">
        <v>452</v>
      </c>
      <c r="E11988" s="2"/>
      <c r="F11988" s="2"/>
      <c r="G11988" s="2"/>
      <c r="H11988" s="2"/>
    </row>
    <row r="11989" spans="2:8">
      <c r="B11989" s="2" t="s">
        <v>12438</v>
      </c>
      <c r="C11989" s="2">
        <v>13</v>
      </c>
      <c r="D11989" s="2" t="s">
        <v>452</v>
      </c>
      <c r="E11989" s="2"/>
      <c r="F11989" s="2"/>
      <c r="G11989" s="2"/>
      <c r="H11989" s="2"/>
    </row>
    <row r="11990" spans="2:8">
      <c r="B11990" s="2" t="s">
        <v>12439</v>
      </c>
      <c r="C11990" s="2">
        <v>14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12440</v>
      </c>
      <c r="C11991" s="2">
        <v>18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12441</v>
      </c>
      <c r="C11992" s="2">
        <v>18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12442</v>
      </c>
      <c r="C11993" s="2">
        <v>18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12443</v>
      </c>
      <c r="C11994" s="2">
        <v>25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12444</v>
      </c>
      <c r="C11995" s="2">
        <v>20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12445</v>
      </c>
      <c r="C11996" s="2">
        <v>30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12446</v>
      </c>
      <c r="C11997" s="2">
        <v>29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12447</v>
      </c>
      <c r="C11998" s="2">
        <v>25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12448</v>
      </c>
      <c r="C11999" s="2">
        <v>28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12449</v>
      </c>
      <c r="C12000" s="2">
        <v>29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12450</v>
      </c>
      <c r="C12001" s="2">
        <v>31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12451</v>
      </c>
      <c r="C12002" s="2">
        <v>32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12452</v>
      </c>
      <c r="C12003" s="2">
        <v>32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12453</v>
      </c>
      <c r="C12004" s="2">
        <v>30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12454</v>
      </c>
      <c r="C12005" s="2">
        <v>29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12455</v>
      </c>
      <c r="C12006" s="2">
        <v>28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12456</v>
      </c>
      <c r="C12007" s="2">
        <v>27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12457</v>
      </c>
      <c r="C12008" s="2">
        <v>6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12458</v>
      </c>
      <c r="C12009" s="2">
        <v>24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12459</v>
      </c>
      <c r="C12010" s="2">
        <v>27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12460</v>
      </c>
      <c r="C12011" s="2">
        <v>29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12461</v>
      </c>
      <c r="C12012" s="2">
        <v>31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12462</v>
      </c>
      <c r="C12013" s="2">
        <v>32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12463</v>
      </c>
      <c r="C12014" s="2">
        <v>32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12464</v>
      </c>
      <c r="C12015" s="2">
        <v>32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12465</v>
      </c>
      <c r="C12016" s="2">
        <v>31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12466</v>
      </c>
      <c r="C12017" s="2">
        <v>31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12467</v>
      </c>
      <c r="C12018" s="2">
        <v>23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12468</v>
      </c>
      <c r="C12019" s="2">
        <v>36</v>
      </c>
      <c r="D12019" s="2" t="s">
        <v>452</v>
      </c>
      <c r="E12019" s="2"/>
      <c r="F12019" s="2"/>
      <c r="G12019" s="2"/>
      <c r="H12019" s="2"/>
    </row>
    <row r="12020" spans="2:8">
      <c r="B12020" s="2" t="s">
        <v>12469</v>
      </c>
      <c r="C12020" s="2">
        <v>18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12470</v>
      </c>
      <c r="C12021" s="2">
        <v>25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27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12472</v>
      </c>
      <c r="C12023" s="2">
        <v>26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12473</v>
      </c>
      <c r="C12024" s="2">
        <v>26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12474</v>
      </c>
      <c r="C12025" s="2">
        <v>26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12475</v>
      </c>
      <c r="C12026" s="2">
        <v>27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12476</v>
      </c>
      <c r="C12027" s="2">
        <v>26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12477</v>
      </c>
      <c r="C12028" s="2">
        <v>25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12478</v>
      </c>
      <c r="C12029" s="2">
        <v>22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18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12480</v>
      </c>
      <c r="C12031" s="2">
        <v>33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12481</v>
      </c>
      <c r="C12032" s="2">
        <v>13</v>
      </c>
      <c r="D12032" s="2" t="s">
        <v>452</v>
      </c>
      <c r="E12032" s="2"/>
      <c r="F12032" s="2"/>
      <c r="G12032" s="2"/>
      <c r="H12032" s="2"/>
    </row>
    <row r="12033" spans="2:8">
      <c r="B12033" s="2" t="s">
        <v>12482</v>
      </c>
      <c r="C12033" s="2">
        <v>20</v>
      </c>
      <c r="D12033" s="2" t="s">
        <v>452</v>
      </c>
      <c r="E12033" s="2"/>
      <c r="F12033" s="2"/>
      <c r="G12033" s="2"/>
      <c r="H12033" s="2"/>
    </row>
    <row r="12034" spans="2:8">
      <c r="B12034" s="2" t="s">
        <v>12483</v>
      </c>
      <c r="C12034" s="2">
        <v>22</v>
      </c>
      <c r="D12034" s="2" t="s">
        <v>452</v>
      </c>
      <c r="E12034" s="2"/>
      <c r="F12034" s="2"/>
      <c r="G12034" s="2"/>
      <c r="H12034" s="2"/>
    </row>
    <row r="12035" spans="2:8">
      <c r="B12035" s="2" t="s">
        <v>12484</v>
      </c>
      <c r="C12035" s="2">
        <v>29</v>
      </c>
      <c r="D12035" s="2" t="s">
        <v>452</v>
      </c>
      <c r="E12035" s="2"/>
      <c r="F12035" s="2"/>
      <c r="G12035" s="2"/>
      <c r="H12035" s="2"/>
    </row>
    <row r="12036" spans="2:8">
      <c r="B12036" s="2" t="s">
        <v>12485</v>
      </c>
      <c r="C12036" s="2">
        <v>32</v>
      </c>
      <c r="D12036" s="2" t="s">
        <v>452</v>
      </c>
      <c r="E12036" s="2"/>
      <c r="F12036" s="2"/>
      <c r="G12036" s="2"/>
      <c r="H12036" s="2"/>
    </row>
    <row r="12037" spans="2:8">
      <c r="B12037" s="2" t="s">
        <v>12486</v>
      </c>
      <c r="C12037" s="2">
        <v>29</v>
      </c>
      <c r="D12037" s="2" t="s">
        <v>452</v>
      </c>
      <c r="E12037" s="2"/>
      <c r="F12037" s="2"/>
      <c r="G12037" s="2"/>
      <c r="H12037" s="2"/>
    </row>
    <row r="12038" spans="2:8">
      <c r="B12038" s="2" t="s">
        <v>12487</v>
      </c>
      <c r="C12038" s="2">
        <v>29</v>
      </c>
      <c r="D12038" s="2" t="s">
        <v>452</v>
      </c>
      <c r="E12038" s="2"/>
      <c r="F12038" s="2"/>
      <c r="G12038" s="2"/>
      <c r="H12038" s="2"/>
    </row>
    <row r="12039" spans="2:8">
      <c r="B12039" s="2" t="s">
        <v>12488</v>
      </c>
      <c r="C12039" s="2">
        <v>29</v>
      </c>
      <c r="D12039" s="2" t="s">
        <v>452</v>
      </c>
      <c r="E12039" s="2"/>
      <c r="F12039" s="2"/>
      <c r="G12039" s="2"/>
      <c r="H12039" s="2"/>
    </row>
    <row r="12040" spans="2:8">
      <c r="B12040" s="2" t="s">
        <v>12489</v>
      </c>
      <c r="C12040" s="2">
        <v>27</v>
      </c>
      <c r="D12040" s="2" t="s">
        <v>452</v>
      </c>
      <c r="E12040" s="2"/>
      <c r="F12040" s="2"/>
      <c r="G12040" s="2"/>
      <c r="H12040" s="2"/>
    </row>
    <row r="12041" spans="2:8">
      <c r="B12041" s="2" t="s">
        <v>12490</v>
      </c>
      <c r="C12041" s="2">
        <v>28</v>
      </c>
      <c r="D12041" s="2" t="s">
        <v>452</v>
      </c>
      <c r="E12041" s="2"/>
      <c r="F12041" s="2"/>
      <c r="G12041" s="2"/>
      <c r="H12041" s="2"/>
    </row>
    <row r="12042" spans="2:8">
      <c r="B12042" s="2" t="s">
        <v>12491</v>
      </c>
      <c r="C12042" s="2">
        <v>27</v>
      </c>
      <c r="D12042" s="2" t="s">
        <v>452</v>
      </c>
      <c r="E12042" s="2"/>
      <c r="F12042" s="2"/>
      <c r="G12042" s="2"/>
      <c r="H12042" s="2"/>
    </row>
    <row r="12043" spans="2:8">
      <c r="B12043" s="2" t="s">
        <v>12492</v>
      </c>
      <c r="C12043" s="2">
        <v>25</v>
      </c>
      <c r="D12043" s="2" t="s">
        <v>452</v>
      </c>
      <c r="E12043" s="2"/>
      <c r="F12043" s="2"/>
      <c r="G12043" s="2"/>
      <c r="H12043" s="2"/>
    </row>
    <row r="12044" spans="2:8">
      <c r="B12044" s="2" t="s">
        <v>12493</v>
      </c>
      <c r="C12044" s="2">
        <v>14</v>
      </c>
      <c r="D12044" s="2" t="s">
        <v>452</v>
      </c>
      <c r="E12044" s="2"/>
      <c r="F12044" s="2"/>
      <c r="G12044" s="2"/>
      <c r="H12044" s="2"/>
    </row>
    <row r="12045" spans="2:8">
      <c r="B12045" s="2" t="s">
        <v>12494</v>
      </c>
      <c r="C12045" s="2">
        <v>21</v>
      </c>
      <c r="D12045" s="2" t="s">
        <v>452</v>
      </c>
      <c r="E12045" s="2"/>
      <c r="F12045" s="2"/>
      <c r="G12045" s="2"/>
      <c r="H12045" s="2"/>
    </row>
    <row r="12046" spans="2:8">
      <c r="B12046" s="2" t="s">
        <v>12495</v>
      </c>
      <c r="C12046" s="2">
        <v>34</v>
      </c>
      <c r="D12046" s="2" t="s">
        <v>452</v>
      </c>
      <c r="E12046" s="2"/>
      <c r="F12046" s="2"/>
      <c r="G12046" s="2"/>
      <c r="H12046" s="2"/>
    </row>
    <row r="12047" spans="2:8">
      <c r="B12047" s="2" t="s">
        <v>12496</v>
      </c>
      <c r="C12047" s="2">
        <v>32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12497</v>
      </c>
      <c r="C12048" s="2">
        <v>33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12498</v>
      </c>
      <c r="C12049" s="2">
        <v>34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12499</v>
      </c>
      <c r="C12050" s="2">
        <v>24</v>
      </c>
      <c r="D12050" s="2" t="s">
        <v>452</v>
      </c>
      <c r="E12050" s="2"/>
      <c r="F12050" s="2"/>
      <c r="G12050" s="2"/>
      <c r="H12050" s="2"/>
    </row>
    <row r="12051" spans="2:8">
      <c r="B12051" s="2" t="s">
        <v>12500</v>
      </c>
      <c r="C12051" s="2">
        <v>24</v>
      </c>
      <c r="D12051" s="2" t="s">
        <v>452</v>
      </c>
      <c r="E12051" s="2"/>
      <c r="F12051" s="2"/>
      <c r="G12051" s="2"/>
      <c r="H12051" s="2"/>
    </row>
    <row r="12052" spans="2:8">
      <c r="B12052" s="2" t="s">
        <v>12501</v>
      </c>
      <c r="C12052" s="2">
        <v>26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12502</v>
      </c>
      <c r="C12053" s="2">
        <v>27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12503</v>
      </c>
      <c r="C12054" s="2">
        <v>27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12504</v>
      </c>
      <c r="C12055" s="2">
        <v>27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12505</v>
      </c>
      <c r="C12056" s="2">
        <v>28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12506</v>
      </c>
      <c r="C12057" s="2">
        <v>29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12507</v>
      </c>
      <c r="C12058" s="2">
        <v>39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12508</v>
      </c>
      <c r="C12059" s="2">
        <v>41</v>
      </c>
      <c r="D12059" s="2" t="s">
        <v>452</v>
      </c>
      <c r="E12059" s="2"/>
      <c r="F12059" s="2"/>
      <c r="G12059" s="2"/>
      <c r="H12059" s="2"/>
    </row>
    <row r="12060" spans="2:8">
      <c r="B12060" s="2" t="s">
        <v>12509</v>
      </c>
      <c r="C12060" s="2">
        <v>41</v>
      </c>
      <c r="D12060" s="2" t="s">
        <v>452</v>
      </c>
      <c r="E12060" s="2"/>
      <c r="F12060" s="2"/>
      <c r="G12060" s="2"/>
      <c r="H12060" s="2"/>
    </row>
    <row r="12061" spans="2:8">
      <c r="B12061" s="2" t="s">
        <v>12510</v>
      </c>
      <c r="C12061" s="2">
        <v>41</v>
      </c>
      <c r="D12061" s="2" t="s">
        <v>452</v>
      </c>
      <c r="E12061" s="2"/>
      <c r="F12061" s="2"/>
      <c r="G12061" s="2"/>
      <c r="H12061" s="2"/>
    </row>
    <row r="12062" spans="2:8">
      <c r="B12062" s="2" t="s">
        <v>12511</v>
      </c>
      <c r="C12062" s="2">
        <v>39</v>
      </c>
      <c r="D12062" s="2" t="s">
        <v>452</v>
      </c>
      <c r="E12062" s="2"/>
      <c r="F12062" s="2"/>
      <c r="G12062" s="2"/>
      <c r="H12062" s="2"/>
    </row>
    <row r="12063" spans="2:8">
      <c r="B12063" s="2" t="s">
        <v>12512</v>
      </c>
      <c r="C12063" s="2">
        <v>27</v>
      </c>
      <c r="D12063" s="2" t="s">
        <v>452</v>
      </c>
      <c r="E12063" s="2"/>
      <c r="F12063" s="2"/>
      <c r="G12063" s="2"/>
      <c r="H12063" s="2"/>
    </row>
    <row r="12064" spans="2:8">
      <c r="B12064" s="2" t="s">
        <v>12513</v>
      </c>
      <c r="C12064" s="2">
        <v>18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12514</v>
      </c>
      <c r="C12065" s="2">
        <v>12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12515</v>
      </c>
      <c r="C12066" s="2">
        <v>28</v>
      </c>
      <c r="D12066" s="2" t="s">
        <v>452</v>
      </c>
      <c r="E12066" s="2"/>
      <c r="F12066" s="2"/>
      <c r="G12066" s="2"/>
      <c r="H12066" s="2"/>
    </row>
    <row r="12067" spans="2:8">
      <c r="B12067" s="2" t="s">
        <v>12516</v>
      </c>
      <c r="C12067" s="2">
        <v>28</v>
      </c>
      <c r="D12067" s="2" t="s">
        <v>452</v>
      </c>
      <c r="E12067" s="2"/>
      <c r="F12067" s="2"/>
      <c r="G12067" s="2"/>
      <c r="H12067" s="2"/>
    </row>
    <row r="12068" spans="2:8">
      <c r="B12068" s="2" t="s">
        <v>12517</v>
      </c>
      <c r="C12068" s="2">
        <v>27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12518</v>
      </c>
      <c r="C12069" s="2">
        <v>24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12519</v>
      </c>
      <c r="C12070" s="2">
        <v>37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12520</v>
      </c>
      <c r="C12071" s="2">
        <v>49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12521</v>
      </c>
      <c r="C12072" s="2">
        <v>49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12522</v>
      </c>
      <c r="C12073" s="2">
        <v>46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12523</v>
      </c>
      <c r="C12074" s="2">
        <v>43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12524</v>
      </c>
      <c r="C12075" s="2">
        <v>17</v>
      </c>
      <c r="D12075" s="2" t="s">
        <v>452</v>
      </c>
      <c r="E12075" s="2"/>
      <c r="F12075" s="2"/>
      <c r="G12075" s="2"/>
      <c r="H12075" s="2"/>
    </row>
    <row r="12076" spans="2:8">
      <c r="B12076" s="2" t="s">
        <v>12525</v>
      </c>
      <c r="C12076" s="2">
        <v>17</v>
      </c>
      <c r="D12076" s="2" t="s">
        <v>452</v>
      </c>
      <c r="E12076" s="2"/>
      <c r="F12076" s="2"/>
      <c r="G12076" s="2"/>
      <c r="H12076" s="2"/>
    </row>
    <row r="12077" spans="2:8">
      <c r="B12077" s="2" t="s">
        <v>12526</v>
      </c>
      <c r="C12077" s="2">
        <v>17</v>
      </c>
      <c r="D12077" s="2" t="s">
        <v>452</v>
      </c>
      <c r="E12077" s="2"/>
      <c r="F12077" s="2"/>
      <c r="G12077" s="2"/>
      <c r="H12077" s="2"/>
    </row>
    <row r="12078" spans="2:8">
      <c r="B12078" s="2" t="s">
        <v>12527</v>
      </c>
      <c r="C12078" s="2">
        <v>18</v>
      </c>
      <c r="D12078" s="2" t="s">
        <v>452</v>
      </c>
      <c r="E12078" s="2"/>
      <c r="F12078" s="2"/>
      <c r="G12078" s="2"/>
      <c r="H12078" s="2"/>
    </row>
    <row r="12079" spans="2:8">
      <c r="B12079" s="2" t="s">
        <v>12528</v>
      </c>
      <c r="C12079" s="2">
        <v>40</v>
      </c>
      <c r="D12079" s="2" t="s">
        <v>452</v>
      </c>
      <c r="E12079" s="2"/>
      <c r="F12079" s="2"/>
      <c r="G12079" s="2"/>
      <c r="H12079" s="2"/>
    </row>
    <row r="12080" spans="2:8">
      <c r="B12080" s="2" t="s">
        <v>12529</v>
      </c>
      <c r="C12080" s="2">
        <v>41</v>
      </c>
      <c r="D12080" s="2" t="s">
        <v>452</v>
      </c>
      <c r="E12080" s="2"/>
      <c r="F12080" s="2"/>
      <c r="G12080" s="2"/>
      <c r="H12080" s="2"/>
    </row>
    <row r="12081" spans="2:8">
      <c r="B12081" s="2" t="s">
        <v>12530</v>
      </c>
      <c r="C12081" s="2">
        <v>42</v>
      </c>
      <c r="D12081" s="2" t="s">
        <v>452</v>
      </c>
      <c r="E12081" s="2"/>
      <c r="F12081" s="2"/>
      <c r="G12081" s="2"/>
      <c r="H12081" s="2"/>
    </row>
    <row r="12082" spans="2:8">
      <c r="B12082" s="2" t="s">
        <v>12531</v>
      </c>
      <c r="C12082" s="2">
        <v>42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12532</v>
      </c>
      <c r="C12083" s="2">
        <v>42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12533</v>
      </c>
      <c r="C12084" s="2">
        <v>40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12534</v>
      </c>
      <c r="C12085" s="2">
        <v>37</v>
      </c>
      <c r="D12085" s="2" t="s">
        <v>452</v>
      </c>
      <c r="E12085" s="2"/>
      <c r="F12085" s="2"/>
      <c r="G12085" s="2"/>
      <c r="H12085" s="2"/>
    </row>
    <row r="12086" spans="2:8">
      <c r="B12086" s="2" t="s">
        <v>12535</v>
      </c>
      <c r="C12086" s="2">
        <v>27</v>
      </c>
      <c r="D12086" s="2" t="s">
        <v>452</v>
      </c>
      <c r="E12086" s="2"/>
      <c r="F12086" s="2"/>
      <c r="G12086" s="2"/>
      <c r="H12086" s="2"/>
    </row>
    <row r="12087" spans="2:8">
      <c r="B12087" s="2" t="s">
        <v>12536</v>
      </c>
      <c r="C12087" s="2">
        <v>17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12537</v>
      </c>
      <c r="C12088" s="2">
        <v>26</v>
      </c>
      <c r="D12088" s="2" t="s">
        <v>452</v>
      </c>
      <c r="E12088" s="2"/>
      <c r="F12088" s="2"/>
      <c r="G12088" s="2"/>
      <c r="H12088" s="2"/>
    </row>
    <row r="12089" spans="2:8">
      <c r="B12089" s="2" t="s">
        <v>12538</v>
      </c>
      <c r="C12089" s="2">
        <v>22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12539</v>
      </c>
      <c r="C12090" s="2">
        <v>23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12540</v>
      </c>
      <c r="C12091" s="2">
        <v>22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12541</v>
      </c>
      <c r="C12092" s="2">
        <v>23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12542</v>
      </c>
      <c r="C12093" s="2">
        <v>22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12543</v>
      </c>
      <c r="C12094" s="2">
        <v>22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12544</v>
      </c>
      <c r="C12095" s="2">
        <v>22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12545</v>
      </c>
      <c r="C12096" s="2">
        <v>50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12546</v>
      </c>
      <c r="C12097" s="2">
        <v>20</v>
      </c>
      <c r="D12097" s="2" t="s">
        <v>452</v>
      </c>
      <c r="E12097" s="2"/>
      <c r="F12097" s="2"/>
      <c r="G12097" s="2"/>
      <c r="H12097" s="2"/>
    </row>
    <row r="12098" spans="2:8">
      <c r="B12098" s="2" t="s">
        <v>12547</v>
      </c>
      <c r="C12098" s="2">
        <v>28</v>
      </c>
      <c r="D12098" s="2" t="s">
        <v>452</v>
      </c>
      <c r="E12098" s="2"/>
      <c r="F12098" s="2"/>
      <c r="G12098" s="2"/>
      <c r="H12098" s="2"/>
    </row>
    <row r="12099" spans="2:8">
      <c r="B12099" s="2" t="s">
        <v>12548</v>
      </c>
      <c r="C12099" s="2">
        <v>35</v>
      </c>
      <c r="D12099" s="2" t="s">
        <v>452</v>
      </c>
      <c r="E12099" s="2"/>
      <c r="F12099" s="2"/>
      <c r="G12099" s="2"/>
      <c r="H12099" s="2"/>
    </row>
    <row r="12100" spans="2:8">
      <c r="B12100" s="2" t="s">
        <v>12549</v>
      </c>
      <c r="C12100" s="2">
        <v>39</v>
      </c>
      <c r="D12100" s="2" t="s">
        <v>452</v>
      </c>
      <c r="E12100" s="2"/>
      <c r="F12100" s="2"/>
      <c r="G12100" s="2"/>
      <c r="H12100" s="2"/>
    </row>
    <row r="12101" spans="2:8">
      <c r="B12101" s="2" t="s">
        <v>12550</v>
      </c>
      <c r="C12101" s="2">
        <v>35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12551</v>
      </c>
      <c r="C12102" s="2">
        <v>20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34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12553</v>
      </c>
      <c r="C12104" s="2">
        <v>32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12554</v>
      </c>
      <c r="C12105" s="2">
        <v>32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12555</v>
      </c>
      <c r="C12106" s="2">
        <v>34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12556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12557</v>
      </c>
      <c r="C12108" s="2">
        <v>22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12558</v>
      </c>
      <c r="C12109" s="2">
        <v>20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12559</v>
      </c>
      <c r="C12110" s="2">
        <v>25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12560</v>
      </c>
      <c r="C12111" s="2">
        <v>37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12561</v>
      </c>
      <c r="C12112" s="2">
        <v>44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12562</v>
      </c>
      <c r="C12113" s="2">
        <v>44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12563</v>
      </c>
      <c r="C12114" s="2">
        <v>41</v>
      </c>
      <c r="D12114" s="2" t="s">
        <v>452</v>
      </c>
      <c r="E12114" s="2"/>
      <c r="F12114" s="2"/>
      <c r="G12114" s="2"/>
      <c r="H12114" s="2"/>
    </row>
    <row r="12115" spans="2:8">
      <c r="B12115" s="2" t="s">
        <v>12564</v>
      </c>
      <c r="C12115" s="2">
        <v>38</v>
      </c>
      <c r="D12115" s="2" t="s">
        <v>452</v>
      </c>
      <c r="E12115" s="2"/>
      <c r="F12115" s="2"/>
      <c r="G12115" s="2"/>
      <c r="H12115" s="2"/>
    </row>
    <row r="12116" spans="2:8">
      <c r="B12116" s="2" t="s">
        <v>12565</v>
      </c>
      <c r="C12116" s="2">
        <v>37</v>
      </c>
      <c r="D12116" s="2" t="s">
        <v>452</v>
      </c>
      <c r="E12116" s="2"/>
      <c r="F12116" s="2"/>
      <c r="G12116" s="2"/>
      <c r="H12116" s="2"/>
    </row>
    <row r="12117" spans="2:8">
      <c r="B12117" s="2" t="s">
        <v>12566</v>
      </c>
      <c r="C12117" s="2">
        <v>37</v>
      </c>
      <c r="D12117" s="2" t="s">
        <v>452</v>
      </c>
      <c r="E12117" s="2"/>
      <c r="F12117" s="2"/>
      <c r="G12117" s="2"/>
      <c r="H12117" s="2"/>
    </row>
    <row r="12118" spans="2:8">
      <c r="B12118" s="2" t="s">
        <v>12567</v>
      </c>
      <c r="C12118" s="2">
        <v>35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12568</v>
      </c>
      <c r="C12119" s="2">
        <v>35</v>
      </c>
      <c r="D12119" s="2" t="s">
        <v>452</v>
      </c>
      <c r="E12119" s="2"/>
      <c r="F12119" s="2"/>
      <c r="G12119" s="2"/>
      <c r="H12119" s="2"/>
    </row>
    <row r="12120" spans="2:8">
      <c r="B12120" s="2" t="s">
        <v>12569</v>
      </c>
      <c r="C12120" s="2">
        <v>36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12570</v>
      </c>
      <c r="C12121" s="2">
        <v>36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12571</v>
      </c>
      <c r="C12122" s="2">
        <v>37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12572</v>
      </c>
      <c r="C12123" s="2">
        <v>37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12573</v>
      </c>
      <c r="C12124" s="2">
        <v>36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12574</v>
      </c>
      <c r="C12125" s="2">
        <v>19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12575</v>
      </c>
      <c r="C12126" s="2">
        <v>7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12576</v>
      </c>
      <c r="C12127" s="2">
        <v>14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12577</v>
      </c>
      <c r="C12128" s="2">
        <v>23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12578</v>
      </c>
      <c r="C12129" s="2">
        <v>27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12579</v>
      </c>
      <c r="C12130" s="2">
        <v>27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12580</v>
      </c>
      <c r="C12131" s="2">
        <v>31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12581</v>
      </c>
      <c r="C12132" s="2">
        <v>32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12582</v>
      </c>
      <c r="C12133" s="2">
        <v>30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12583</v>
      </c>
      <c r="C12134" s="2">
        <v>14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12584</v>
      </c>
      <c r="C12135" s="2">
        <v>25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12585</v>
      </c>
      <c r="C12136" s="2">
        <v>24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12586</v>
      </c>
      <c r="C12137" s="2">
        <v>19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12587</v>
      </c>
      <c r="C12138" s="2">
        <v>14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12588</v>
      </c>
      <c r="C12139" s="2">
        <v>9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12589</v>
      </c>
      <c r="C12140" s="2">
        <v>5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12590</v>
      </c>
      <c r="C12141" s="2">
        <v>26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12591</v>
      </c>
      <c r="C12142" s="2">
        <v>29</v>
      </c>
      <c r="D12142" s="2" t="s">
        <v>452</v>
      </c>
      <c r="E12142" s="2"/>
      <c r="F12142" s="2"/>
      <c r="G12142" s="2"/>
      <c r="H12142" s="2"/>
    </row>
    <row r="12143" spans="2:8">
      <c r="B12143" s="2" t="s">
        <v>12592</v>
      </c>
      <c r="C12143" s="2">
        <v>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12593</v>
      </c>
      <c r="C12144" s="2">
        <v>15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12594</v>
      </c>
      <c r="C12145" s="2">
        <v>18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12595</v>
      </c>
      <c r="C12146" s="2">
        <v>19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18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29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12598</v>
      </c>
      <c r="C12149" s="2">
        <v>30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12599</v>
      </c>
      <c r="C12150" s="2">
        <v>30</v>
      </c>
      <c r="D12150" s="2" t="s">
        <v>452</v>
      </c>
      <c r="E12150" s="2"/>
      <c r="F12150" s="2"/>
      <c r="G12150" s="2"/>
      <c r="H12150" s="2"/>
    </row>
    <row r="12151" spans="2:8">
      <c r="B12151" s="2" t="s">
        <v>12600</v>
      </c>
      <c r="C12151" s="2">
        <v>31</v>
      </c>
      <c r="D12151" s="2" t="s">
        <v>452</v>
      </c>
      <c r="E12151" s="2"/>
      <c r="F12151" s="2"/>
      <c r="G12151" s="2"/>
      <c r="H12151" s="2"/>
    </row>
    <row r="12152" spans="2:8">
      <c r="B12152" s="2" t="s">
        <v>12601</v>
      </c>
      <c r="C12152" s="2">
        <v>30</v>
      </c>
      <c r="D12152" s="2" t="s">
        <v>452</v>
      </c>
      <c r="E12152" s="2"/>
      <c r="F12152" s="2"/>
      <c r="G12152" s="2"/>
      <c r="H12152" s="2"/>
    </row>
    <row r="12153" spans="2:8">
      <c r="B12153" s="2" t="s">
        <v>12602</v>
      </c>
      <c r="C12153" s="2">
        <v>30</v>
      </c>
      <c r="D12153" s="2" t="s">
        <v>452</v>
      </c>
      <c r="E12153" s="2"/>
      <c r="F12153" s="2"/>
      <c r="G12153" s="2"/>
      <c r="H12153" s="2"/>
    </row>
    <row r="12154" spans="2:8">
      <c r="B12154" s="2" t="s">
        <v>12603</v>
      </c>
      <c r="C12154" s="2">
        <v>30</v>
      </c>
      <c r="D12154" s="2" t="s">
        <v>452</v>
      </c>
      <c r="E12154" s="2"/>
      <c r="F12154" s="2"/>
      <c r="G12154" s="2"/>
      <c r="H12154" s="2"/>
    </row>
    <row r="12155" spans="2:8">
      <c r="B12155" s="2" t="s">
        <v>12604</v>
      </c>
      <c r="C12155" s="2">
        <v>28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12605</v>
      </c>
      <c r="C12156" s="2">
        <v>26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12606</v>
      </c>
      <c r="C12157" s="2">
        <v>23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12607</v>
      </c>
      <c r="C12158" s="2">
        <v>20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12608</v>
      </c>
      <c r="C12159" s="2">
        <v>15</v>
      </c>
      <c r="D12159" s="2" t="s">
        <v>452</v>
      </c>
      <c r="E12159" s="2"/>
      <c r="F12159" s="2"/>
      <c r="G12159" s="2"/>
      <c r="H12159" s="2"/>
    </row>
    <row r="12160" spans="2:8">
      <c r="B12160" s="2" t="s">
        <v>12609</v>
      </c>
      <c r="C12160" s="2">
        <v>17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17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17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12612</v>
      </c>
      <c r="C12163" s="2">
        <v>17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17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12614</v>
      </c>
      <c r="C12165" s="2">
        <v>17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12615</v>
      </c>
      <c r="C12166" s="2">
        <v>19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12616</v>
      </c>
      <c r="C12167" s="2">
        <v>20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12617</v>
      </c>
      <c r="C12168" s="2">
        <v>31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12618</v>
      </c>
      <c r="C12169" s="2">
        <v>30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12619</v>
      </c>
      <c r="C12170" s="2">
        <v>25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12620</v>
      </c>
      <c r="C12171" s="2">
        <v>14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12621</v>
      </c>
      <c r="C12172" s="2">
        <v>22</v>
      </c>
      <c r="D12172" s="2" t="s">
        <v>452</v>
      </c>
      <c r="E12172" s="2"/>
      <c r="F12172" s="2"/>
      <c r="G12172" s="2"/>
      <c r="H12172" s="2"/>
    </row>
    <row r="12173" spans="2:8">
      <c r="B12173" s="2" t="s">
        <v>12622</v>
      </c>
      <c r="C12173" s="2">
        <v>23</v>
      </c>
      <c r="D12173" s="2" t="s">
        <v>452</v>
      </c>
      <c r="E12173" s="2"/>
      <c r="F12173" s="2"/>
      <c r="G12173" s="2"/>
      <c r="H12173" s="2"/>
    </row>
    <row r="12174" spans="2:8">
      <c r="B12174" s="2" t="s">
        <v>12623</v>
      </c>
      <c r="C12174" s="2">
        <v>21</v>
      </c>
      <c r="D12174" s="2" t="s">
        <v>452</v>
      </c>
      <c r="E12174" s="2"/>
      <c r="F12174" s="2"/>
      <c r="G12174" s="2"/>
      <c r="H12174" s="2"/>
    </row>
    <row r="12175" spans="2:8">
      <c r="B12175" s="2" t="s">
        <v>12624</v>
      </c>
      <c r="C12175" s="2">
        <v>8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12625</v>
      </c>
      <c r="C12176" s="2">
        <v>11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12626</v>
      </c>
      <c r="C12177" s="2">
        <v>22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12627</v>
      </c>
      <c r="C12178" s="2">
        <v>33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12628</v>
      </c>
      <c r="C12179" s="2">
        <v>34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12629</v>
      </c>
      <c r="C12180" s="2">
        <v>33</v>
      </c>
      <c r="D12180" s="2" t="s">
        <v>452</v>
      </c>
      <c r="E12180" s="2"/>
      <c r="F12180" s="2"/>
      <c r="G12180" s="2"/>
      <c r="H12180" s="2"/>
    </row>
    <row r="12181" spans="2:8">
      <c r="B12181" s="2" t="s">
        <v>12630</v>
      </c>
      <c r="C12181" s="2">
        <v>32</v>
      </c>
      <c r="D12181" s="2" t="s">
        <v>452</v>
      </c>
      <c r="E12181" s="2"/>
      <c r="F12181" s="2"/>
      <c r="G12181" s="2"/>
      <c r="H12181" s="2"/>
    </row>
    <row r="12182" spans="2:8">
      <c r="B12182" s="2" t="s">
        <v>12631</v>
      </c>
      <c r="C12182" s="2">
        <v>38</v>
      </c>
      <c r="D12182" s="2" t="s">
        <v>452</v>
      </c>
      <c r="E12182" s="2"/>
      <c r="F12182" s="2"/>
      <c r="G12182" s="2"/>
      <c r="H12182" s="2"/>
    </row>
    <row r="12183" spans="2:8">
      <c r="B12183" s="2" t="s">
        <v>12632</v>
      </c>
      <c r="C12183" s="2">
        <v>21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12633</v>
      </c>
      <c r="C12184" s="2">
        <v>21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12634</v>
      </c>
      <c r="C12185" s="2">
        <v>22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12635</v>
      </c>
      <c r="C12186" s="2">
        <v>22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12636</v>
      </c>
      <c r="C12187" s="2">
        <v>22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12637</v>
      </c>
      <c r="C12188" s="2">
        <v>21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12638</v>
      </c>
      <c r="C12189" s="2">
        <v>18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12639</v>
      </c>
      <c r="C12190" s="2">
        <v>14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12640</v>
      </c>
      <c r="C12191" s="2">
        <v>12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12641</v>
      </c>
      <c r="C12192" s="2">
        <v>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12642</v>
      </c>
      <c r="C12193" s="2">
        <v>13</v>
      </c>
      <c r="D12193" s="2" t="s">
        <v>452</v>
      </c>
      <c r="E12193" s="2"/>
      <c r="F12193" s="2"/>
      <c r="G12193" s="2"/>
      <c r="H12193" s="2"/>
    </row>
    <row r="12194" spans="2:8">
      <c r="B12194" s="2" t="s">
        <v>12643</v>
      </c>
      <c r="C12194" s="2">
        <v>23</v>
      </c>
      <c r="D12194" s="2" t="s">
        <v>452</v>
      </c>
      <c r="E12194" s="2"/>
      <c r="F12194" s="2"/>
      <c r="G12194" s="2"/>
      <c r="H12194" s="2"/>
    </row>
    <row r="12195" spans="2:8">
      <c r="B12195" s="2" t="s">
        <v>12644</v>
      </c>
      <c r="C12195" s="2">
        <v>13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12645</v>
      </c>
      <c r="C12196" s="2">
        <v>14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12646</v>
      </c>
      <c r="C12197" s="2">
        <v>14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12647</v>
      </c>
      <c r="C12198" s="2">
        <v>40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12648</v>
      </c>
      <c r="C12199" s="2">
        <v>39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12649</v>
      </c>
      <c r="C12200" s="2">
        <v>32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12650</v>
      </c>
      <c r="C12201" s="2">
        <v>29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12651</v>
      </c>
      <c r="C12202" s="2">
        <v>26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12652</v>
      </c>
      <c r="C12203" s="2">
        <v>27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12653</v>
      </c>
      <c r="C12204" s="2">
        <v>27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12654</v>
      </c>
      <c r="C12205" s="2">
        <v>27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12655</v>
      </c>
      <c r="C12206" s="2">
        <v>27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12656</v>
      </c>
      <c r="C12207" s="2">
        <v>32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12657</v>
      </c>
      <c r="C12208" s="2">
        <v>33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12658</v>
      </c>
      <c r="C12209" s="2">
        <v>32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12659</v>
      </c>
      <c r="C12210" s="2">
        <v>32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12660</v>
      </c>
      <c r="C12211" s="2">
        <v>31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12661</v>
      </c>
      <c r="C12212" s="2">
        <v>29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12662</v>
      </c>
      <c r="C12213" s="2">
        <v>26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12663</v>
      </c>
      <c r="C12214" s="2">
        <v>19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12664</v>
      </c>
      <c r="C12215" s="2">
        <v>14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12665</v>
      </c>
      <c r="C12216" s="2">
        <v>25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12666</v>
      </c>
      <c r="C12217" s="2">
        <v>30</v>
      </c>
      <c r="D12217" s="2" t="s">
        <v>452</v>
      </c>
      <c r="E12217" s="2"/>
      <c r="F12217" s="2"/>
      <c r="G12217" s="2"/>
      <c r="H12217" s="2"/>
    </row>
    <row r="12218" spans="2:8">
      <c r="B12218" s="2" t="s">
        <v>12667</v>
      </c>
      <c r="C12218" s="2">
        <v>31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12668</v>
      </c>
      <c r="C12219" s="2">
        <v>31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12669</v>
      </c>
      <c r="C12220" s="2">
        <v>32</v>
      </c>
      <c r="D12220" s="2" t="s">
        <v>452</v>
      </c>
      <c r="E12220" s="2"/>
      <c r="F12220" s="2"/>
      <c r="G12220" s="2"/>
      <c r="H12220" s="2"/>
    </row>
    <row r="12221" spans="2:8">
      <c r="B12221" s="2" t="s">
        <v>12670</v>
      </c>
      <c r="C12221" s="2">
        <v>35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12671</v>
      </c>
      <c r="C12222" s="2">
        <v>37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12672</v>
      </c>
      <c r="C12223" s="2">
        <v>35</v>
      </c>
      <c r="D12223" s="2" t="s">
        <v>452</v>
      </c>
      <c r="E12223" s="2"/>
      <c r="F12223" s="2"/>
      <c r="G12223" s="2"/>
      <c r="H12223" s="2"/>
    </row>
    <row r="12224" spans="2:8">
      <c r="B12224" s="2" t="s">
        <v>12673</v>
      </c>
      <c r="C12224" s="2">
        <v>33</v>
      </c>
      <c r="D12224" s="2" t="s">
        <v>452</v>
      </c>
      <c r="E12224" s="2"/>
      <c r="F12224" s="2"/>
      <c r="G12224" s="2"/>
      <c r="H12224" s="2"/>
    </row>
    <row r="12225" spans="2:8">
      <c r="B12225" s="2" t="s">
        <v>12674</v>
      </c>
      <c r="C12225" s="2">
        <v>29</v>
      </c>
      <c r="D12225" s="2" t="s">
        <v>452</v>
      </c>
      <c r="E12225" s="2"/>
      <c r="F12225" s="2"/>
      <c r="G12225" s="2"/>
      <c r="H12225" s="2"/>
    </row>
    <row r="12226" spans="2:8">
      <c r="B12226" s="2" t="s">
        <v>12675</v>
      </c>
      <c r="C12226" s="2">
        <v>19</v>
      </c>
      <c r="D12226" s="2" t="s">
        <v>452</v>
      </c>
      <c r="E12226" s="2"/>
      <c r="F12226" s="2"/>
      <c r="G12226" s="2"/>
      <c r="H12226" s="2"/>
    </row>
    <row r="12227" spans="2:8">
      <c r="B12227" s="2" t="s">
        <v>12676</v>
      </c>
      <c r="C12227" s="2">
        <v>10</v>
      </c>
      <c r="D12227" s="2" t="s">
        <v>452</v>
      </c>
      <c r="E12227" s="2"/>
      <c r="F12227" s="2"/>
      <c r="G12227" s="2"/>
      <c r="H12227" s="2"/>
    </row>
    <row r="12228" spans="2:8">
      <c r="B12228" s="2" t="s">
        <v>12677</v>
      </c>
      <c r="C12228" s="2">
        <v>14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12678</v>
      </c>
      <c r="C12229" s="2">
        <v>22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12679</v>
      </c>
      <c r="C12230" s="2">
        <v>13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12680</v>
      </c>
      <c r="C12231" s="2">
        <v>39</v>
      </c>
      <c r="D12231" s="2" t="s">
        <v>452</v>
      </c>
      <c r="E12231" s="2"/>
      <c r="F12231" s="2"/>
      <c r="G12231" s="2"/>
      <c r="H12231" s="2"/>
    </row>
    <row r="12232" spans="2:8">
      <c r="B12232" s="2" t="s">
        <v>12681</v>
      </c>
      <c r="C12232" s="2">
        <v>39</v>
      </c>
      <c r="D12232" s="2" t="s">
        <v>452</v>
      </c>
      <c r="E12232" s="2"/>
      <c r="F12232" s="2"/>
      <c r="G12232" s="2"/>
      <c r="H12232" s="2"/>
    </row>
    <row r="12233" spans="2:8">
      <c r="B12233" s="2" t="s">
        <v>12682</v>
      </c>
      <c r="C12233" s="2">
        <v>38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12683</v>
      </c>
      <c r="C12234" s="2">
        <v>38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12684</v>
      </c>
      <c r="C12235" s="2">
        <v>38</v>
      </c>
      <c r="D12235" s="2" t="s">
        <v>452</v>
      </c>
      <c r="E12235" s="2"/>
      <c r="F12235" s="2"/>
      <c r="G12235" s="2"/>
      <c r="H12235" s="2"/>
    </row>
    <row r="12236" spans="2:8">
      <c r="B12236" s="2" t="s">
        <v>12685</v>
      </c>
      <c r="C12236" s="2">
        <v>37</v>
      </c>
      <c r="D12236" s="2" t="s">
        <v>452</v>
      </c>
      <c r="E12236" s="2"/>
      <c r="F12236" s="2"/>
      <c r="G12236" s="2"/>
      <c r="H12236" s="2"/>
    </row>
    <row r="12237" spans="2:8">
      <c r="B12237" s="2" t="s">
        <v>12686</v>
      </c>
      <c r="C12237" s="2">
        <v>34</v>
      </c>
      <c r="D12237" s="2" t="s">
        <v>452</v>
      </c>
      <c r="E12237" s="2"/>
      <c r="F12237" s="2"/>
      <c r="G12237" s="2"/>
      <c r="H12237" s="2"/>
    </row>
    <row r="12238" spans="2:8">
      <c r="B12238" s="2" t="s">
        <v>12687</v>
      </c>
      <c r="C12238" s="2">
        <v>28</v>
      </c>
      <c r="D12238" s="2" t="s">
        <v>452</v>
      </c>
      <c r="E12238" s="2"/>
      <c r="F12238" s="2"/>
      <c r="G12238" s="2"/>
      <c r="H12238" s="2"/>
    </row>
    <row r="12239" spans="2:8">
      <c r="B12239" s="2" t="s">
        <v>12688</v>
      </c>
      <c r="C12239" s="2">
        <v>22</v>
      </c>
      <c r="D12239" s="2" t="s">
        <v>452</v>
      </c>
      <c r="E12239" s="2"/>
      <c r="F12239" s="2"/>
      <c r="G12239" s="2"/>
      <c r="H12239" s="2"/>
    </row>
    <row r="12240" spans="2:8">
      <c r="B12240" s="2" t="s">
        <v>12689</v>
      </c>
      <c r="C12240" s="2">
        <v>25</v>
      </c>
      <c r="D12240" s="2" t="s">
        <v>452</v>
      </c>
      <c r="E12240" s="2"/>
      <c r="F12240" s="2"/>
      <c r="G12240" s="2"/>
      <c r="H12240" s="2"/>
    </row>
    <row r="12241" spans="2:8">
      <c r="B12241" s="2" t="s">
        <v>12690</v>
      </c>
      <c r="C12241" s="2">
        <v>27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12691</v>
      </c>
      <c r="C12242" s="2">
        <v>38</v>
      </c>
      <c r="D12242" s="2" t="s">
        <v>452</v>
      </c>
      <c r="E12242" s="2"/>
      <c r="F12242" s="2"/>
      <c r="G12242" s="2"/>
      <c r="H12242" s="2"/>
    </row>
    <row r="12243" spans="2:8">
      <c r="B12243" s="2" t="s">
        <v>12692</v>
      </c>
      <c r="C12243" s="2">
        <v>35</v>
      </c>
      <c r="D12243" s="2" t="s">
        <v>452</v>
      </c>
      <c r="E12243" s="2"/>
      <c r="F12243" s="2"/>
      <c r="G12243" s="2"/>
      <c r="H12243" s="2"/>
    </row>
    <row r="12244" spans="2:8">
      <c r="B12244" s="2" t="s">
        <v>12693</v>
      </c>
      <c r="C12244" s="2">
        <v>36</v>
      </c>
      <c r="D12244" s="2" t="s">
        <v>452</v>
      </c>
      <c r="E12244" s="2"/>
      <c r="F12244" s="2"/>
      <c r="G12244" s="2"/>
      <c r="H12244" s="2"/>
    </row>
    <row r="12245" spans="2:8">
      <c r="B12245" s="2" t="s">
        <v>12694</v>
      </c>
      <c r="C12245" s="2">
        <v>38</v>
      </c>
      <c r="D12245" s="2" t="s">
        <v>452</v>
      </c>
      <c r="E12245" s="2"/>
      <c r="F12245" s="2"/>
      <c r="G12245" s="2"/>
      <c r="H12245" s="2"/>
    </row>
    <row r="12246" spans="2:8">
      <c r="B12246" s="2" t="s">
        <v>12695</v>
      </c>
      <c r="C12246" s="2">
        <v>38</v>
      </c>
      <c r="D12246" s="2" t="s">
        <v>452</v>
      </c>
      <c r="E12246" s="2"/>
      <c r="F12246" s="2"/>
      <c r="G12246" s="2"/>
      <c r="H12246" s="2"/>
    </row>
    <row r="12247" spans="2:8">
      <c r="B12247" s="2" t="s">
        <v>12696</v>
      </c>
      <c r="C12247" s="2">
        <v>38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12697</v>
      </c>
      <c r="C12248" s="2">
        <v>22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12698</v>
      </c>
      <c r="C12249" s="2">
        <v>23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12699</v>
      </c>
      <c r="C12250" s="2">
        <v>31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32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12701</v>
      </c>
      <c r="C12252" s="2">
        <v>33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12702</v>
      </c>
      <c r="C12253" s="2">
        <v>32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12703</v>
      </c>
      <c r="C12254" s="2">
        <v>29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12704</v>
      </c>
      <c r="C12255" s="2">
        <v>27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12705</v>
      </c>
      <c r="C12256" s="2">
        <v>24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12706</v>
      </c>
      <c r="C12257" s="2">
        <v>37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12707</v>
      </c>
      <c r="C12258" s="2">
        <v>37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12708</v>
      </c>
      <c r="C12259" s="2">
        <v>38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12709</v>
      </c>
      <c r="C12260" s="2">
        <v>42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12710</v>
      </c>
      <c r="C12261" s="2">
        <v>39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12711</v>
      </c>
      <c r="C12262" s="2">
        <v>26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12712</v>
      </c>
      <c r="C12263" s="2">
        <v>26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12713</v>
      </c>
      <c r="C12264" s="2">
        <v>25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12714</v>
      </c>
      <c r="C12265" s="2">
        <v>24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12715</v>
      </c>
      <c r="C12266" s="2">
        <v>23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12716</v>
      </c>
      <c r="C12267" s="2">
        <v>19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12717</v>
      </c>
      <c r="C12268" s="2">
        <v>16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12718</v>
      </c>
      <c r="C12269" s="2">
        <v>32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12719</v>
      </c>
      <c r="C12270" s="2">
        <v>33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12720</v>
      </c>
      <c r="C12271" s="2">
        <v>34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12721</v>
      </c>
      <c r="C12272" s="2">
        <v>22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12722</v>
      </c>
      <c r="C12273" s="2">
        <v>26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12723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12724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12725</v>
      </c>
      <c r="C12276" s="2">
        <v>28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12726</v>
      </c>
      <c r="C12277" s="2">
        <v>27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12727</v>
      </c>
      <c r="C12278" s="2">
        <v>27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12728</v>
      </c>
      <c r="C12279" s="2">
        <v>22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12729</v>
      </c>
      <c r="C12280" s="2">
        <v>24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12730</v>
      </c>
      <c r="C12281" s="2">
        <v>23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12731</v>
      </c>
      <c r="C12282" s="2">
        <v>23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12732</v>
      </c>
      <c r="C12283" s="2">
        <v>22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12733</v>
      </c>
      <c r="C12284" s="2">
        <v>13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12734</v>
      </c>
      <c r="C12285" s="2">
        <v>13</v>
      </c>
      <c r="D12285" s="2" t="s">
        <v>452</v>
      </c>
      <c r="E12285" s="2"/>
      <c r="F12285" s="2"/>
      <c r="G12285" s="2"/>
      <c r="H12285" s="2"/>
    </row>
    <row r="12286" spans="2:8">
      <c r="B12286" s="2" t="s">
        <v>12735</v>
      </c>
      <c r="C12286" s="2">
        <v>15</v>
      </c>
      <c r="D12286" s="2" t="s">
        <v>452</v>
      </c>
      <c r="E12286" s="2"/>
      <c r="F12286" s="2"/>
      <c r="G12286" s="2"/>
      <c r="H12286" s="2"/>
    </row>
    <row r="12287" spans="2:8">
      <c r="B12287" s="2" t="s">
        <v>12736</v>
      </c>
      <c r="C12287" s="2">
        <v>16</v>
      </c>
      <c r="D12287" s="2" t="s">
        <v>452</v>
      </c>
      <c r="E12287" s="2"/>
      <c r="F12287" s="2"/>
      <c r="G12287" s="2"/>
      <c r="H12287" s="2"/>
    </row>
    <row r="12288" spans="2:8">
      <c r="B12288" s="2" t="s">
        <v>12737</v>
      </c>
      <c r="C12288" s="2">
        <v>29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12738</v>
      </c>
      <c r="C12289" s="2">
        <v>32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12739</v>
      </c>
      <c r="C12290" s="2">
        <v>33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34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12741</v>
      </c>
      <c r="C12292" s="2">
        <v>34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12742</v>
      </c>
      <c r="C12293" s="2">
        <v>35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12743</v>
      </c>
      <c r="C12294" s="2">
        <v>33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12744</v>
      </c>
      <c r="C12295" s="2">
        <v>31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12745</v>
      </c>
      <c r="C12296" s="2">
        <v>27</v>
      </c>
      <c r="D12296" s="2" t="s">
        <v>452</v>
      </c>
      <c r="E12296" s="2"/>
      <c r="F12296" s="2"/>
      <c r="G12296" s="2"/>
      <c r="H12296" s="2"/>
    </row>
    <row r="12297" spans="2:8">
      <c r="B12297" s="2" t="s">
        <v>12746</v>
      </c>
      <c r="C12297" s="2">
        <v>20</v>
      </c>
      <c r="D12297" s="2" t="s">
        <v>452</v>
      </c>
      <c r="E12297" s="2"/>
      <c r="F12297" s="2"/>
      <c r="G12297" s="2"/>
      <c r="H12297" s="2"/>
    </row>
    <row r="12298" spans="2:8">
      <c r="B12298" s="2" t="s">
        <v>12747</v>
      </c>
      <c r="C12298" s="2">
        <v>10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34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16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10</v>
      </c>
      <c r="D12302" s="2" t="s">
        <v>452</v>
      </c>
      <c r="E12302" s="2"/>
      <c r="F12302" s="2"/>
      <c r="G12302" s="2"/>
      <c r="H12302" s="2"/>
    </row>
    <row r="12303" spans="2:8">
      <c r="B12303" s="2" t="s">
        <v>12752</v>
      </c>
      <c r="C12303" s="2">
        <v>16</v>
      </c>
      <c r="D12303" s="2" t="s">
        <v>452</v>
      </c>
      <c r="E12303" s="2"/>
      <c r="F12303" s="2"/>
      <c r="G12303" s="2"/>
      <c r="H12303" s="2"/>
    </row>
    <row r="12304" spans="2:8">
      <c r="B12304" s="2" t="s">
        <v>12753</v>
      </c>
      <c r="C12304" s="2">
        <v>17</v>
      </c>
      <c r="D12304" s="2" t="s">
        <v>452</v>
      </c>
      <c r="E12304" s="2"/>
      <c r="F12304" s="2"/>
      <c r="G12304" s="2"/>
      <c r="H12304" s="2"/>
    </row>
    <row r="12305" spans="2:8">
      <c r="B12305" s="2" t="s">
        <v>12754</v>
      </c>
      <c r="C12305" s="2">
        <v>16</v>
      </c>
      <c r="D12305" s="2" t="s">
        <v>452</v>
      </c>
      <c r="E12305" s="2"/>
      <c r="F12305" s="2"/>
      <c r="G12305" s="2"/>
      <c r="H12305" s="2"/>
    </row>
    <row r="12306" spans="2:8">
      <c r="B12306" s="2" t="s">
        <v>12755</v>
      </c>
      <c r="C12306" s="2">
        <v>15</v>
      </c>
      <c r="D12306" s="2" t="s">
        <v>452</v>
      </c>
      <c r="E12306" s="2"/>
      <c r="F12306" s="2"/>
      <c r="G12306" s="2"/>
      <c r="H12306" s="2"/>
    </row>
    <row r="12307" spans="2:8">
      <c r="B12307" s="2" t="s">
        <v>12756</v>
      </c>
      <c r="C12307" s="2">
        <v>14</v>
      </c>
      <c r="D12307" s="2" t="s">
        <v>452</v>
      </c>
      <c r="E12307" s="2"/>
      <c r="F12307" s="2"/>
      <c r="G12307" s="2"/>
      <c r="H12307" s="2"/>
    </row>
    <row r="12308" spans="2:8">
      <c r="B12308" s="2" t="s">
        <v>12757</v>
      </c>
      <c r="C12308" s="2">
        <v>13</v>
      </c>
      <c r="D12308" s="2" t="s">
        <v>452</v>
      </c>
      <c r="E12308" s="2"/>
      <c r="F12308" s="2"/>
      <c r="G12308" s="2"/>
      <c r="H12308" s="2"/>
    </row>
    <row r="12309" spans="2:8">
      <c r="B12309" s="2" t="s">
        <v>12758</v>
      </c>
      <c r="C12309" s="2">
        <v>12</v>
      </c>
      <c r="D12309" s="2" t="s">
        <v>452</v>
      </c>
      <c r="E12309" s="2"/>
      <c r="F12309" s="2"/>
      <c r="G12309" s="2"/>
      <c r="H12309" s="2"/>
    </row>
    <row r="12310" spans="2:8">
      <c r="B12310" s="2" t="s">
        <v>12759</v>
      </c>
      <c r="C12310" s="2">
        <v>14</v>
      </c>
      <c r="D12310" s="2" t="s">
        <v>452</v>
      </c>
      <c r="E12310" s="2"/>
      <c r="F12310" s="2"/>
      <c r="G12310" s="2"/>
      <c r="H12310" s="2"/>
    </row>
    <row r="12311" spans="2:8">
      <c r="B12311" s="2" t="s">
        <v>12760</v>
      </c>
      <c r="C12311" s="2">
        <v>18</v>
      </c>
      <c r="D12311" s="2" t="s">
        <v>452</v>
      </c>
      <c r="E12311" s="2"/>
      <c r="F12311" s="2"/>
      <c r="G12311" s="2"/>
      <c r="H12311" s="2"/>
    </row>
    <row r="12312" spans="2:8">
      <c r="B12312" s="2" t="s">
        <v>12761</v>
      </c>
      <c r="C12312" s="2">
        <v>31</v>
      </c>
      <c r="D12312" s="2" t="s">
        <v>452</v>
      </c>
      <c r="E12312" s="2"/>
      <c r="F12312" s="2"/>
      <c r="G12312" s="2"/>
      <c r="H12312" s="2"/>
    </row>
    <row r="12313" spans="2:8">
      <c r="B12313" s="2" t="s">
        <v>12762</v>
      </c>
      <c r="C12313" s="2">
        <v>33</v>
      </c>
      <c r="D12313" s="2" t="s">
        <v>452</v>
      </c>
      <c r="E12313" s="2"/>
      <c r="F12313" s="2"/>
      <c r="G12313" s="2"/>
      <c r="H12313" s="2"/>
    </row>
    <row r="12314" spans="2:8">
      <c r="B12314" s="2" t="s">
        <v>12763</v>
      </c>
      <c r="C12314" s="2">
        <v>34</v>
      </c>
      <c r="D12314" s="2" t="s">
        <v>452</v>
      </c>
      <c r="E12314" s="2"/>
      <c r="F12314" s="2"/>
      <c r="G12314" s="2"/>
      <c r="H12314" s="2"/>
    </row>
    <row r="12315" spans="2:8">
      <c r="B12315" s="2" t="s">
        <v>12764</v>
      </c>
      <c r="C12315" s="2">
        <v>35</v>
      </c>
      <c r="D12315" s="2" t="s">
        <v>452</v>
      </c>
      <c r="E12315" s="2"/>
      <c r="F12315" s="2"/>
      <c r="G12315" s="2"/>
      <c r="H12315" s="2"/>
    </row>
    <row r="12316" spans="2:8">
      <c r="B12316" s="2" t="s">
        <v>12765</v>
      </c>
      <c r="C12316" s="2">
        <v>35</v>
      </c>
      <c r="D12316" s="2" t="s">
        <v>452</v>
      </c>
      <c r="E12316" s="2"/>
      <c r="F12316" s="2"/>
      <c r="G12316" s="2"/>
      <c r="H12316" s="2"/>
    </row>
    <row r="12317" spans="2:8">
      <c r="B12317" s="2" t="s">
        <v>12766</v>
      </c>
      <c r="C12317" s="2">
        <v>36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12767</v>
      </c>
      <c r="C12318" s="2">
        <v>36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12768</v>
      </c>
      <c r="C12319" s="2">
        <v>36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12769</v>
      </c>
      <c r="C12320" s="2">
        <v>20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12770</v>
      </c>
      <c r="C12321" s="2">
        <v>24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12771</v>
      </c>
      <c r="C12322" s="2">
        <v>26</v>
      </c>
      <c r="D12322" s="2" t="s">
        <v>452</v>
      </c>
      <c r="E12322" s="2"/>
      <c r="F12322" s="2"/>
      <c r="G12322" s="2"/>
      <c r="H12322" s="2"/>
    </row>
    <row r="12323" spans="2:8">
      <c r="B12323" s="2" t="s">
        <v>12772</v>
      </c>
      <c r="C12323" s="2">
        <v>30</v>
      </c>
      <c r="D12323" s="2" t="s">
        <v>452</v>
      </c>
      <c r="E12323" s="2"/>
      <c r="F12323" s="2"/>
      <c r="G12323" s="2"/>
      <c r="H12323" s="2"/>
    </row>
    <row r="12324" spans="2:8">
      <c r="B12324" s="2" t="s">
        <v>12773</v>
      </c>
      <c r="C12324" s="2">
        <v>31</v>
      </c>
      <c r="D12324" s="2" t="s">
        <v>452</v>
      </c>
      <c r="E12324" s="2"/>
      <c r="F12324" s="2"/>
      <c r="G12324" s="2"/>
      <c r="H12324" s="2"/>
    </row>
    <row r="12325" spans="2:8">
      <c r="B12325" s="2" t="s">
        <v>12774</v>
      </c>
      <c r="C12325" s="2">
        <v>30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12775</v>
      </c>
      <c r="C12326" s="2">
        <v>22</v>
      </c>
      <c r="D12326" s="2" t="s">
        <v>452</v>
      </c>
      <c r="E12326" s="2"/>
      <c r="F12326" s="2"/>
      <c r="G12326" s="2"/>
      <c r="H12326" s="2"/>
    </row>
    <row r="12327" spans="2:8">
      <c r="B12327" s="2" t="s">
        <v>12776</v>
      </c>
      <c r="C12327" s="2">
        <v>24</v>
      </c>
      <c r="D12327" s="2" t="s">
        <v>452</v>
      </c>
      <c r="E12327" s="2"/>
      <c r="F12327" s="2"/>
      <c r="G12327" s="2"/>
      <c r="H12327" s="2"/>
    </row>
    <row r="12328" spans="2:8">
      <c r="B12328" s="2" t="s">
        <v>12777</v>
      </c>
      <c r="C12328" s="2">
        <v>12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12778</v>
      </c>
      <c r="C12329" s="2">
        <v>22</v>
      </c>
      <c r="D12329" s="2" t="s">
        <v>452</v>
      </c>
      <c r="E12329" s="2"/>
      <c r="F12329" s="2"/>
      <c r="G12329" s="2"/>
      <c r="H12329" s="2"/>
    </row>
    <row r="12330" spans="2:8">
      <c r="B12330" s="2" t="s">
        <v>12779</v>
      </c>
      <c r="C12330" s="2">
        <v>28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12780</v>
      </c>
      <c r="C12331" s="2">
        <v>34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12781</v>
      </c>
      <c r="C12332" s="2">
        <v>15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12782</v>
      </c>
      <c r="C12333" s="2">
        <v>35</v>
      </c>
      <c r="D12333" s="2" t="s">
        <v>452</v>
      </c>
      <c r="E12333" s="2"/>
      <c r="F12333" s="2"/>
      <c r="G12333" s="2"/>
      <c r="H12333" s="2"/>
    </row>
    <row r="12334" spans="2:8">
      <c r="B12334" s="2" t="s">
        <v>12783</v>
      </c>
      <c r="C12334" s="2">
        <v>37</v>
      </c>
      <c r="D12334" s="2" t="s">
        <v>452</v>
      </c>
      <c r="E12334" s="2"/>
      <c r="F12334" s="2"/>
      <c r="G12334" s="2"/>
      <c r="H12334" s="2"/>
    </row>
    <row r="12335" spans="2:8">
      <c r="B12335" s="2" t="s">
        <v>12784</v>
      </c>
      <c r="C12335" s="2">
        <v>36</v>
      </c>
      <c r="D12335" s="2" t="s">
        <v>452</v>
      </c>
      <c r="E12335" s="2"/>
      <c r="F12335" s="2"/>
      <c r="G12335" s="2"/>
      <c r="H12335" s="2"/>
    </row>
    <row r="12336" spans="2:8">
      <c r="B12336" s="2" t="s">
        <v>12785</v>
      </c>
      <c r="C12336" s="2">
        <v>35</v>
      </c>
      <c r="D12336" s="2" t="s">
        <v>452</v>
      </c>
      <c r="E12336" s="2"/>
      <c r="F12336" s="2"/>
      <c r="G12336" s="2"/>
      <c r="H12336" s="2"/>
    </row>
    <row r="12337" spans="2:8">
      <c r="B12337" s="2" t="s">
        <v>12786</v>
      </c>
      <c r="C12337" s="2">
        <v>37</v>
      </c>
      <c r="D12337" s="2" t="s">
        <v>452</v>
      </c>
      <c r="E12337" s="2"/>
      <c r="F12337" s="2"/>
      <c r="G12337" s="2"/>
      <c r="H12337" s="2"/>
    </row>
    <row r="12338" spans="2:8">
      <c r="B12338" s="2" t="s">
        <v>12787</v>
      </c>
      <c r="C12338" s="2">
        <v>38</v>
      </c>
      <c r="D12338" s="2" t="s">
        <v>452</v>
      </c>
      <c r="E12338" s="2"/>
      <c r="F12338" s="2"/>
      <c r="G12338" s="2"/>
      <c r="H12338" s="2"/>
    </row>
    <row r="12339" spans="2:8">
      <c r="B12339" s="2" t="s">
        <v>12788</v>
      </c>
      <c r="C12339" s="2">
        <v>38</v>
      </c>
      <c r="D12339" s="2" t="s">
        <v>452</v>
      </c>
      <c r="E12339" s="2"/>
      <c r="F12339" s="2"/>
      <c r="G12339" s="2"/>
      <c r="H12339" s="2"/>
    </row>
    <row r="12340" spans="2:8">
      <c r="B12340" s="2" t="s">
        <v>12789</v>
      </c>
      <c r="C12340" s="2">
        <v>38</v>
      </c>
      <c r="D12340" s="2" t="s">
        <v>452</v>
      </c>
      <c r="E12340" s="2"/>
      <c r="F12340" s="2"/>
      <c r="G12340" s="2"/>
      <c r="H12340" s="2"/>
    </row>
    <row r="12341" spans="2:8">
      <c r="B12341" s="2" t="s">
        <v>12790</v>
      </c>
      <c r="C12341" s="2">
        <v>37</v>
      </c>
      <c r="D12341" s="2" t="s">
        <v>452</v>
      </c>
      <c r="E12341" s="2"/>
      <c r="F12341" s="2"/>
      <c r="G12341" s="2"/>
      <c r="H12341" s="2"/>
    </row>
    <row r="12342" spans="2:8">
      <c r="B12342" s="2" t="s">
        <v>12791</v>
      </c>
      <c r="C12342" s="2">
        <v>35</v>
      </c>
      <c r="D12342" s="2" t="s">
        <v>452</v>
      </c>
      <c r="E12342" s="2"/>
      <c r="F12342" s="2"/>
      <c r="G12342" s="2"/>
      <c r="H12342" s="2"/>
    </row>
    <row r="12343" spans="2:8">
      <c r="B12343" s="2" t="s">
        <v>12792</v>
      </c>
      <c r="C12343" s="2">
        <v>32</v>
      </c>
      <c r="D12343" s="2" t="s">
        <v>452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452</v>
      </c>
      <c r="E12344" s="2"/>
      <c r="F12344" s="2"/>
      <c r="G12344" s="2"/>
      <c r="H12344" s="2"/>
    </row>
    <row r="12345" spans="2:8">
      <c r="B12345" s="2" t="s">
        <v>12794</v>
      </c>
      <c r="C12345" s="2">
        <v>17</v>
      </c>
      <c r="D12345" s="2" t="s">
        <v>452</v>
      </c>
      <c r="E12345" s="2"/>
      <c r="F12345" s="2"/>
      <c r="G12345" s="2"/>
      <c r="H12345" s="2"/>
    </row>
    <row r="12346" spans="2:8">
      <c r="B12346" s="2" t="s">
        <v>12795</v>
      </c>
      <c r="C12346" s="2">
        <v>23</v>
      </c>
      <c r="D12346" s="2" t="s">
        <v>452</v>
      </c>
      <c r="E12346" s="2"/>
      <c r="F12346" s="2"/>
      <c r="G12346" s="2"/>
      <c r="H12346" s="2"/>
    </row>
    <row r="12347" spans="2:8">
      <c r="B12347" s="2" t="s">
        <v>12796</v>
      </c>
      <c r="C12347" s="2">
        <v>20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29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29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12799</v>
      </c>
      <c r="C12350" s="2">
        <v>14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12800</v>
      </c>
      <c r="C12351" s="2">
        <v>30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12801</v>
      </c>
      <c r="C12352" s="2">
        <v>34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36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12803</v>
      </c>
      <c r="C12354" s="2">
        <v>37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35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33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31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12807</v>
      </c>
      <c r="C12358" s="2">
        <v>30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12808</v>
      </c>
      <c r="C12359" s="2">
        <v>29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12809</v>
      </c>
      <c r="C12360" s="2">
        <v>10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12810</v>
      </c>
      <c r="C12361" s="2">
        <v>10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12811</v>
      </c>
      <c r="C12362" s="2">
        <v>10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12812</v>
      </c>
      <c r="C12363" s="2">
        <v>10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12813</v>
      </c>
      <c r="C12364" s="2">
        <v>25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12814</v>
      </c>
      <c r="C12365" s="2">
        <v>26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12815</v>
      </c>
      <c r="C12366" s="2">
        <v>30</v>
      </c>
      <c r="D12366" s="2" t="s">
        <v>452</v>
      </c>
      <c r="E12366" s="2"/>
      <c r="F12366" s="2"/>
      <c r="G12366" s="2"/>
      <c r="H12366" s="2"/>
    </row>
    <row r="12367" spans="2:8">
      <c r="B12367" s="2" t="s">
        <v>12816</v>
      </c>
      <c r="C12367" s="2">
        <v>32</v>
      </c>
      <c r="D12367" s="2" t="s">
        <v>452</v>
      </c>
      <c r="E12367" s="2"/>
      <c r="F12367" s="2"/>
      <c r="G12367" s="2"/>
      <c r="H12367" s="2"/>
    </row>
    <row r="12368" spans="2:8">
      <c r="B12368" s="2" t="s">
        <v>12817</v>
      </c>
      <c r="C12368" s="2">
        <v>34</v>
      </c>
      <c r="D12368" s="2" t="s">
        <v>452</v>
      </c>
      <c r="E12368" s="2"/>
      <c r="F12368" s="2"/>
      <c r="G12368" s="2"/>
      <c r="H12368" s="2"/>
    </row>
    <row r="12369" spans="2:8">
      <c r="B12369" s="2" t="s">
        <v>12818</v>
      </c>
      <c r="C12369" s="2">
        <v>32</v>
      </c>
      <c r="D12369" s="2" t="s">
        <v>452</v>
      </c>
      <c r="E12369" s="2"/>
      <c r="F12369" s="2"/>
      <c r="G12369" s="2"/>
      <c r="H12369" s="2"/>
    </row>
    <row r="12370" spans="2:8">
      <c r="B12370" s="2" t="s">
        <v>12819</v>
      </c>
      <c r="C12370" s="2">
        <v>32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12820</v>
      </c>
      <c r="C12371" s="2">
        <v>32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12821</v>
      </c>
      <c r="C12372" s="2">
        <v>32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12822</v>
      </c>
      <c r="C12373" s="2">
        <v>30</v>
      </c>
      <c r="D12373" s="2" t="s">
        <v>452</v>
      </c>
      <c r="E12373" s="2"/>
      <c r="F12373" s="2"/>
      <c r="G12373" s="2"/>
      <c r="H12373" s="2"/>
    </row>
    <row r="12374" spans="2:8">
      <c r="B12374" s="2" t="s">
        <v>12823</v>
      </c>
      <c r="C12374" s="2">
        <v>28</v>
      </c>
      <c r="D12374" s="2" t="s">
        <v>452</v>
      </c>
      <c r="E12374" s="2"/>
      <c r="F12374" s="2"/>
      <c r="G12374" s="2"/>
      <c r="H12374" s="2"/>
    </row>
    <row r="12375" spans="2:8">
      <c r="B12375" s="2" t="s">
        <v>12824</v>
      </c>
      <c r="C12375" s="2">
        <v>24</v>
      </c>
      <c r="D12375" s="2" t="s">
        <v>452</v>
      </c>
      <c r="E12375" s="2"/>
      <c r="F12375" s="2"/>
      <c r="G12375" s="2"/>
      <c r="H12375" s="2"/>
    </row>
    <row r="12376" spans="2:8">
      <c r="B12376" s="2" t="s">
        <v>12825</v>
      </c>
      <c r="C12376" s="2">
        <v>12</v>
      </c>
      <c r="D12376" s="2" t="s">
        <v>452</v>
      </c>
      <c r="E12376" s="2"/>
      <c r="F12376" s="2"/>
      <c r="G12376" s="2"/>
      <c r="H12376" s="2"/>
    </row>
    <row r="12377" spans="2:8">
      <c r="B12377" s="2" t="s">
        <v>12826</v>
      </c>
      <c r="C12377" s="2">
        <v>22</v>
      </c>
      <c r="D12377" s="2" t="s">
        <v>452</v>
      </c>
      <c r="E12377" s="2"/>
      <c r="F12377" s="2"/>
      <c r="G12377" s="2"/>
      <c r="H12377" s="2"/>
    </row>
    <row r="12378" spans="2:8">
      <c r="B12378" s="2" t="s">
        <v>12827</v>
      </c>
      <c r="C12378" s="2">
        <v>34</v>
      </c>
      <c r="D12378" s="2" t="s">
        <v>452</v>
      </c>
      <c r="E12378" s="2"/>
      <c r="F12378" s="2"/>
      <c r="G12378" s="2"/>
      <c r="H12378" s="2"/>
    </row>
    <row r="12379" spans="2:8">
      <c r="B12379" s="2" t="s">
        <v>12828</v>
      </c>
      <c r="C12379" s="2">
        <v>34</v>
      </c>
      <c r="D12379" s="2" t="s">
        <v>452</v>
      </c>
      <c r="E12379" s="2"/>
      <c r="F12379" s="2"/>
      <c r="G12379" s="2"/>
      <c r="H12379" s="2"/>
    </row>
    <row r="12380" spans="2:8">
      <c r="B12380" s="2" t="s">
        <v>12829</v>
      </c>
      <c r="C12380" s="2">
        <v>9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12830</v>
      </c>
      <c r="C12381" s="2">
        <v>20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12831</v>
      </c>
      <c r="C12382" s="2">
        <v>22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12832</v>
      </c>
      <c r="C12383" s="2">
        <v>23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25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25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26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26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27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12838</v>
      </c>
      <c r="C12389" s="2">
        <v>28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12839</v>
      </c>
      <c r="C12390" s="2">
        <v>28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28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29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12842</v>
      </c>
      <c r="C12393" s="2">
        <v>28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12843</v>
      </c>
      <c r="C12394" s="2">
        <v>21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12844</v>
      </c>
      <c r="C12395" s="2">
        <v>20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12845</v>
      </c>
      <c r="C12396" s="2">
        <v>21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12846</v>
      </c>
      <c r="C12397" s="2">
        <v>20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20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19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12849</v>
      </c>
      <c r="C12400" s="2">
        <v>17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12850</v>
      </c>
      <c r="C12401" s="2">
        <v>16</v>
      </c>
      <c r="D12401" s="2" t="s">
        <v>452</v>
      </c>
      <c r="E12401" s="2"/>
      <c r="F12401" s="2"/>
      <c r="G12401" s="2"/>
      <c r="H12401" s="2"/>
    </row>
    <row r="12402" spans="2:8">
      <c r="B12402" s="2" t="s">
        <v>12851</v>
      </c>
      <c r="C12402" s="2">
        <v>34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36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34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33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32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31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12857</v>
      </c>
      <c r="C12408" s="2">
        <v>31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12858</v>
      </c>
      <c r="C12409" s="2">
        <v>30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12859</v>
      </c>
      <c r="C12410" s="2">
        <v>32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12860</v>
      </c>
      <c r="C12411" s="2">
        <v>32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12861</v>
      </c>
      <c r="C12412" s="2">
        <v>31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19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12863</v>
      </c>
      <c r="C12414" s="2">
        <v>29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31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12865</v>
      </c>
      <c r="C12416" s="2">
        <v>33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32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12867</v>
      </c>
      <c r="C12418" s="2">
        <v>30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12868</v>
      </c>
      <c r="C12419" s="2">
        <v>27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24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19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12871</v>
      </c>
      <c r="C12422" s="2">
        <v>13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12872</v>
      </c>
      <c r="C12423" s="2">
        <v>30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12873</v>
      </c>
      <c r="C12424" s="2">
        <v>32</v>
      </c>
      <c r="D12424" s="2" t="s">
        <v>452</v>
      </c>
      <c r="E12424" s="2"/>
      <c r="F12424" s="2"/>
      <c r="G12424" s="2"/>
      <c r="H12424" s="2"/>
    </row>
    <row r="12425" spans="2:8">
      <c r="B12425" s="2" t="s">
        <v>12874</v>
      </c>
      <c r="C12425" s="2">
        <v>20</v>
      </c>
      <c r="D12425" s="2" t="s">
        <v>452</v>
      </c>
      <c r="E12425" s="2"/>
      <c r="F12425" s="2"/>
      <c r="G12425" s="2"/>
      <c r="H12425" s="2"/>
    </row>
    <row r="12426" spans="2:8">
      <c r="B12426" s="2" t="s">
        <v>12875</v>
      </c>
      <c r="C12426" s="2">
        <v>34</v>
      </c>
      <c r="D12426" s="2" t="s">
        <v>452</v>
      </c>
      <c r="E12426" s="2"/>
      <c r="F12426" s="2"/>
      <c r="G12426" s="2"/>
      <c r="H12426" s="2"/>
    </row>
    <row r="12427" spans="2:8">
      <c r="B12427" s="2" t="s">
        <v>12876</v>
      </c>
      <c r="C12427" s="2">
        <v>36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12877</v>
      </c>
      <c r="C12428" s="2">
        <v>19</v>
      </c>
      <c r="D12428" s="2" t="s">
        <v>452</v>
      </c>
      <c r="E12428" s="2"/>
      <c r="F12428" s="2"/>
      <c r="G12428" s="2"/>
      <c r="H12428" s="2"/>
    </row>
    <row r="12429" spans="2:8">
      <c r="B12429" s="2" t="s">
        <v>12878</v>
      </c>
      <c r="C12429" s="2">
        <v>34</v>
      </c>
      <c r="D12429" s="2" t="s">
        <v>452</v>
      </c>
      <c r="E12429" s="2"/>
      <c r="F12429" s="2"/>
      <c r="G12429" s="2"/>
      <c r="H12429" s="2"/>
    </row>
    <row r="12430" spans="2:8">
      <c r="B12430" s="2" t="s">
        <v>12879</v>
      </c>
      <c r="C12430" s="2">
        <v>16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12880</v>
      </c>
      <c r="C12431" s="2">
        <v>17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12881</v>
      </c>
      <c r="C12432" s="2">
        <v>16</v>
      </c>
      <c r="D12432" s="2" t="s">
        <v>452</v>
      </c>
      <c r="E12432" s="2"/>
      <c r="F12432" s="2"/>
      <c r="G12432" s="2"/>
      <c r="H12432" s="2"/>
    </row>
    <row r="12433" spans="2:8">
      <c r="B12433" s="2" t="s">
        <v>12882</v>
      </c>
      <c r="C12433" s="2">
        <v>17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12883</v>
      </c>
      <c r="C12434" s="2">
        <v>28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12884</v>
      </c>
      <c r="C12435" s="2">
        <v>36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38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39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12887</v>
      </c>
      <c r="C12438" s="2">
        <v>41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12888</v>
      </c>
      <c r="C12439" s="2">
        <v>41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12889</v>
      </c>
      <c r="C12440" s="2">
        <v>41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12890</v>
      </c>
      <c r="C12441" s="2">
        <v>39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12891</v>
      </c>
      <c r="C12442" s="2">
        <v>11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12892</v>
      </c>
      <c r="C12443" s="2">
        <v>36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12893</v>
      </c>
      <c r="C12444" s="2">
        <v>35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12894</v>
      </c>
      <c r="C12445" s="2">
        <v>36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12895</v>
      </c>
      <c r="C12446" s="2">
        <v>15</v>
      </c>
      <c r="D12446" s="2" t="s">
        <v>452</v>
      </c>
      <c r="E12446" s="2"/>
      <c r="F12446" s="2"/>
      <c r="G12446" s="2"/>
      <c r="H12446" s="2"/>
    </row>
    <row r="12447" spans="2:8">
      <c r="B12447" s="2" t="s">
        <v>12896</v>
      </c>
      <c r="C12447" s="2">
        <v>28</v>
      </c>
      <c r="D12447" s="2" t="s">
        <v>452</v>
      </c>
      <c r="E12447" s="2"/>
      <c r="F12447" s="2"/>
      <c r="G12447" s="2"/>
      <c r="H12447" s="2"/>
    </row>
    <row r="12448" spans="2:8">
      <c r="B12448" s="2" t="s">
        <v>12897</v>
      </c>
      <c r="C12448" s="2">
        <v>31</v>
      </c>
      <c r="D12448" s="2" t="s">
        <v>452</v>
      </c>
      <c r="E12448" s="2"/>
      <c r="F12448" s="2"/>
      <c r="G12448" s="2"/>
      <c r="H12448" s="2"/>
    </row>
    <row r="12449" spans="2:8">
      <c r="B12449" s="2" t="s">
        <v>12898</v>
      </c>
      <c r="C12449" s="2">
        <v>32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12899</v>
      </c>
      <c r="C12450" s="2">
        <v>33</v>
      </c>
      <c r="D12450" s="2" t="s">
        <v>452</v>
      </c>
      <c r="E12450" s="2"/>
      <c r="F12450" s="2"/>
      <c r="G12450" s="2"/>
      <c r="H12450" s="2"/>
    </row>
    <row r="12451" spans="2:8">
      <c r="B12451" s="2" t="s">
        <v>12900</v>
      </c>
      <c r="C12451" s="2">
        <v>35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12901</v>
      </c>
      <c r="C12452" s="2">
        <v>34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12902</v>
      </c>
      <c r="C12453" s="2">
        <v>34</v>
      </c>
      <c r="D12453" s="2" t="s">
        <v>452</v>
      </c>
      <c r="E12453" s="2"/>
      <c r="F12453" s="2"/>
      <c r="G12453" s="2"/>
      <c r="H12453" s="2"/>
    </row>
    <row r="12454" spans="2:8">
      <c r="B12454" s="2" t="s">
        <v>12903</v>
      </c>
      <c r="C12454" s="2">
        <v>32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12904</v>
      </c>
      <c r="C12455" s="2">
        <v>29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12905</v>
      </c>
      <c r="C12456" s="2">
        <v>23</v>
      </c>
      <c r="D12456" s="2" t="s">
        <v>452</v>
      </c>
      <c r="E12456" s="2"/>
      <c r="F12456" s="2"/>
      <c r="G12456" s="2"/>
      <c r="H12456" s="2"/>
    </row>
    <row r="12457" spans="2:8">
      <c r="B12457" s="2" t="s">
        <v>12906</v>
      </c>
      <c r="C12457" s="2">
        <v>15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12907</v>
      </c>
      <c r="C12458" s="2">
        <v>7</v>
      </c>
      <c r="D12458" s="2" t="s">
        <v>452</v>
      </c>
      <c r="E12458" s="2"/>
      <c r="F12458" s="2"/>
      <c r="G12458" s="2"/>
      <c r="H12458" s="2"/>
    </row>
    <row r="12459" spans="2:8">
      <c r="B12459" s="2" t="s">
        <v>12908</v>
      </c>
      <c r="C12459" s="2">
        <v>17</v>
      </c>
      <c r="D12459" s="2" t="s">
        <v>452</v>
      </c>
      <c r="E12459" s="2"/>
      <c r="F12459" s="2"/>
      <c r="G12459" s="2"/>
      <c r="H12459" s="2"/>
    </row>
    <row r="12460" spans="2:8">
      <c r="B12460" s="2" t="s">
        <v>12909</v>
      </c>
      <c r="C12460" s="2">
        <v>21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12910</v>
      </c>
      <c r="C12461" s="2">
        <v>23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12911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12912</v>
      </c>
      <c r="C12463" s="2">
        <v>20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12913</v>
      </c>
      <c r="C12464" s="2">
        <v>16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12914</v>
      </c>
      <c r="C12465" s="2">
        <v>12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6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12917</v>
      </c>
      <c r="C12468" s="2">
        <v>16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12918</v>
      </c>
      <c r="C12469" s="2">
        <v>19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12919</v>
      </c>
      <c r="C12470" s="2">
        <v>18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12920</v>
      </c>
      <c r="C12471" s="2">
        <v>18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12921</v>
      </c>
      <c r="C12472" s="2">
        <v>19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12922</v>
      </c>
      <c r="C12473" s="2">
        <v>20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12923</v>
      </c>
      <c r="C12474" s="2">
        <v>20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12924</v>
      </c>
      <c r="C12475" s="2">
        <v>19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17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12926</v>
      </c>
      <c r="C12477" s="2">
        <v>14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12927</v>
      </c>
      <c r="C12478" s="2">
        <v>31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12928</v>
      </c>
      <c r="C12479" s="2">
        <v>35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12929</v>
      </c>
      <c r="C12480" s="2">
        <v>37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12930</v>
      </c>
      <c r="C12481" s="2">
        <v>37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12931</v>
      </c>
      <c r="C12482" s="2">
        <v>37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12932</v>
      </c>
      <c r="C12483" s="2">
        <v>35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12933</v>
      </c>
      <c r="C12484" s="2">
        <v>34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12934</v>
      </c>
      <c r="C12485" s="2">
        <v>17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12935</v>
      </c>
      <c r="C12486" s="2">
        <v>24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12936</v>
      </c>
      <c r="C12487" s="2">
        <v>29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12937</v>
      </c>
      <c r="C12488" s="2">
        <v>29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12938</v>
      </c>
      <c r="C12489" s="2">
        <v>29</v>
      </c>
      <c r="D12489" s="2" t="s">
        <v>452</v>
      </c>
      <c r="E12489" s="2"/>
      <c r="F12489" s="2"/>
      <c r="G12489" s="2"/>
      <c r="H12489" s="2"/>
    </row>
    <row r="12490" spans="2:8">
      <c r="B12490" s="2" t="s">
        <v>12939</v>
      </c>
      <c r="C12490" s="2">
        <v>30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12940</v>
      </c>
      <c r="C12491" s="2">
        <v>30</v>
      </c>
      <c r="D12491" s="2" t="s">
        <v>452</v>
      </c>
      <c r="E12491" s="2"/>
      <c r="F12491" s="2"/>
      <c r="G12491" s="2"/>
      <c r="H12491" s="2"/>
    </row>
    <row r="12492" spans="2:8">
      <c r="B12492" s="2" t="s">
        <v>12941</v>
      </c>
      <c r="C12492" s="2">
        <v>30</v>
      </c>
      <c r="D12492" s="2" t="s">
        <v>452</v>
      </c>
      <c r="E12492" s="2"/>
      <c r="F12492" s="2"/>
      <c r="G12492" s="2"/>
      <c r="H12492" s="2"/>
    </row>
    <row r="12493" spans="2:8">
      <c r="B12493" s="2" t="s">
        <v>12942</v>
      </c>
      <c r="C12493" s="2">
        <v>30</v>
      </c>
      <c r="D12493" s="2" t="s">
        <v>452</v>
      </c>
      <c r="E12493" s="2"/>
      <c r="F12493" s="2"/>
      <c r="G12493" s="2"/>
      <c r="H12493" s="2"/>
    </row>
    <row r="12494" spans="2:8">
      <c r="B12494" s="2" t="s">
        <v>12943</v>
      </c>
      <c r="C12494" s="2">
        <v>29</v>
      </c>
      <c r="D12494" s="2" t="s">
        <v>452</v>
      </c>
      <c r="E12494" s="2"/>
      <c r="F12494" s="2"/>
      <c r="G12494" s="2"/>
      <c r="H12494" s="2"/>
    </row>
    <row r="12495" spans="2:8">
      <c r="B12495" s="2" t="s">
        <v>12944</v>
      </c>
      <c r="C12495" s="2">
        <v>29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12945</v>
      </c>
      <c r="C12496" s="2">
        <v>26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12946</v>
      </c>
      <c r="C12497" s="2">
        <v>22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12947</v>
      </c>
      <c r="C12498" s="2">
        <v>14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12948</v>
      </c>
      <c r="C12499" s="2">
        <v>23</v>
      </c>
      <c r="D12499" s="2" t="s">
        <v>452</v>
      </c>
      <c r="E12499" s="2"/>
      <c r="F12499" s="2"/>
      <c r="G12499" s="2"/>
      <c r="H12499" s="2"/>
    </row>
    <row r="12500" spans="2:8">
      <c r="B12500" s="2" t="s">
        <v>12949</v>
      </c>
      <c r="C12500" s="2">
        <v>28</v>
      </c>
      <c r="D12500" s="2" t="s">
        <v>452</v>
      </c>
      <c r="E12500" s="2"/>
      <c r="F12500" s="2"/>
      <c r="G12500" s="2"/>
      <c r="H12500" s="2"/>
    </row>
    <row r="12501" spans="2:8">
      <c r="B12501" s="2" t="s">
        <v>12950</v>
      </c>
      <c r="C12501" s="2">
        <v>28</v>
      </c>
      <c r="D12501" s="2" t="s">
        <v>452</v>
      </c>
      <c r="E12501" s="2"/>
      <c r="F12501" s="2"/>
      <c r="G12501" s="2"/>
      <c r="H12501" s="2"/>
    </row>
    <row r="12502" spans="2:8">
      <c r="B12502" s="2" t="s">
        <v>12951</v>
      </c>
      <c r="C12502" s="2">
        <v>28</v>
      </c>
      <c r="D12502" s="2" t="s">
        <v>452</v>
      </c>
      <c r="E12502" s="2"/>
      <c r="F12502" s="2"/>
      <c r="G12502" s="2"/>
      <c r="H12502" s="2"/>
    </row>
    <row r="12503" spans="2:8">
      <c r="B12503" s="2" t="s">
        <v>12952</v>
      </c>
      <c r="C12503" s="2">
        <v>29</v>
      </c>
      <c r="D12503" s="2" t="s">
        <v>452</v>
      </c>
      <c r="E12503" s="2"/>
      <c r="F12503" s="2"/>
      <c r="G12503" s="2"/>
      <c r="H12503" s="2"/>
    </row>
    <row r="12504" spans="2:8">
      <c r="B12504" s="2" t="s">
        <v>12953</v>
      </c>
      <c r="C12504" s="2">
        <v>29</v>
      </c>
      <c r="D12504" s="2" t="s">
        <v>452</v>
      </c>
      <c r="E12504" s="2"/>
      <c r="F12504" s="2"/>
      <c r="G12504" s="2"/>
      <c r="H12504" s="2"/>
    </row>
    <row r="12505" spans="2:8">
      <c r="B12505" s="2" t="s">
        <v>12954</v>
      </c>
      <c r="C12505" s="2">
        <v>26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12955</v>
      </c>
      <c r="C12506" s="2">
        <v>21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12956</v>
      </c>
      <c r="C12507" s="2">
        <v>17</v>
      </c>
      <c r="D12507" s="2" t="s">
        <v>452</v>
      </c>
      <c r="E12507" s="2"/>
      <c r="F12507" s="2"/>
      <c r="G12507" s="2"/>
      <c r="H12507" s="2"/>
    </row>
    <row r="12508" spans="2:8">
      <c r="B12508" s="2" t="s">
        <v>12957</v>
      </c>
      <c r="C12508" s="2">
        <v>29</v>
      </c>
      <c r="D12508" s="2" t="s">
        <v>452</v>
      </c>
      <c r="E12508" s="2"/>
      <c r="F12508" s="2"/>
      <c r="G12508" s="2"/>
      <c r="H12508" s="2"/>
    </row>
    <row r="12509" spans="2:8">
      <c r="B12509" s="2" t="s">
        <v>12958</v>
      </c>
      <c r="C12509" s="2">
        <v>31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12959</v>
      </c>
      <c r="C12510" s="2">
        <v>32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12960</v>
      </c>
      <c r="C12511" s="2">
        <v>37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12961</v>
      </c>
      <c r="C12512" s="2">
        <v>38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12962</v>
      </c>
      <c r="C12513" s="2">
        <v>37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12963</v>
      </c>
      <c r="C12514" s="2">
        <v>37</v>
      </c>
      <c r="D12514" s="2" t="s">
        <v>452</v>
      </c>
      <c r="E12514" s="2"/>
      <c r="F12514" s="2"/>
      <c r="G12514" s="2"/>
      <c r="H12514" s="2"/>
    </row>
    <row r="12515" spans="2:8">
      <c r="B12515" s="2" t="s">
        <v>12964</v>
      </c>
      <c r="C12515" s="2">
        <v>36</v>
      </c>
      <c r="D12515" s="2" t="s">
        <v>452</v>
      </c>
      <c r="E12515" s="2"/>
      <c r="F12515" s="2"/>
      <c r="G12515" s="2"/>
      <c r="H12515" s="2"/>
    </row>
    <row r="12516" spans="2:8">
      <c r="B12516" s="2" t="s">
        <v>12965</v>
      </c>
      <c r="C12516" s="2">
        <v>36</v>
      </c>
      <c r="D12516" s="2" t="s">
        <v>452</v>
      </c>
      <c r="E12516" s="2"/>
      <c r="F12516" s="2"/>
      <c r="G12516" s="2"/>
      <c r="H12516" s="2"/>
    </row>
    <row r="12517" spans="2:8">
      <c r="B12517" s="2" t="s">
        <v>12966</v>
      </c>
      <c r="C12517" s="2">
        <v>36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12967</v>
      </c>
      <c r="C12518" s="2">
        <v>35</v>
      </c>
      <c r="D12518" s="2" t="s">
        <v>452</v>
      </c>
      <c r="E12518" s="2"/>
      <c r="F12518" s="2"/>
      <c r="G12518" s="2"/>
      <c r="H12518" s="2"/>
    </row>
    <row r="12519" spans="2:8">
      <c r="B12519" s="2" t="s">
        <v>12968</v>
      </c>
      <c r="C12519" s="2">
        <v>28</v>
      </c>
      <c r="D12519" s="2" t="s">
        <v>452</v>
      </c>
      <c r="E12519" s="2"/>
      <c r="F12519" s="2"/>
      <c r="G12519" s="2"/>
      <c r="H12519" s="2"/>
    </row>
    <row r="12520" spans="2:8">
      <c r="B12520" s="2" t="s">
        <v>12969</v>
      </c>
      <c r="C12520" s="2">
        <v>16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12970</v>
      </c>
      <c r="C12521" s="2">
        <v>29</v>
      </c>
      <c r="D12521" s="2" t="s">
        <v>452</v>
      </c>
      <c r="E12521" s="2"/>
      <c r="F12521" s="2"/>
      <c r="G12521" s="2"/>
      <c r="H12521" s="2"/>
    </row>
    <row r="12522" spans="2:8">
      <c r="B12522" s="2" t="s">
        <v>12971</v>
      </c>
      <c r="C12522" s="2">
        <v>38</v>
      </c>
      <c r="D12522" s="2" t="s">
        <v>452</v>
      </c>
      <c r="E12522" s="2"/>
      <c r="F12522" s="2"/>
      <c r="G12522" s="2"/>
      <c r="H12522" s="2"/>
    </row>
    <row r="12523" spans="2:8">
      <c r="B12523" s="2" t="s">
        <v>12972</v>
      </c>
      <c r="C12523" s="2">
        <v>22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27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12974</v>
      </c>
      <c r="C12525" s="2">
        <v>31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12975</v>
      </c>
      <c r="C12526" s="2">
        <v>33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12976</v>
      </c>
      <c r="C12527" s="2">
        <v>35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36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36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12979</v>
      </c>
      <c r="C12530" s="2">
        <v>35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12980</v>
      </c>
      <c r="C12531" s="2">
        <v>33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12981</v>
      </c>
      <c r="C12532" s="2">
        <v>8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12982</v>
      </c>
      <c r="C12533" s="2">
        <v>42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12983</v>
      </c>
      <c r="C12534" s="2">
        <v>33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12984</v>
      </c>
      <c r="C12535" s="2">
        <v>37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12985</v>
      </c>
      <c r="C12536" s="2">
        <v>37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12986</v>
      </c>
      <c r="C12537" s="2">
        <v>36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12987</v>
      </c>
      <c r="C12538" s="2">
        <v>36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12988</v>
      </c>
      <c r="C12539" s="2">
        <v>36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12989</v>
      </c>
      <c r="C12540" s="2">
        <v>34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12990</v>
      </c>
      <c r="C12541" s="2">
        <v>31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12991</v>
      </c>
      <c r="C12542" s="2">
        <v>25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12992</v>
      </c>
      <c r="C12543" s="2">
        <v>35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12993</v>
      </c>
      <c r="C12544" s="2">
        <v>28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12994</v>
      </c>
      <c r="C12545" s="2">
        <v>20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12995</v>
      </c>
      <c r="C12546" s="2">
        <v>22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12996</v>
      </c>
      <c r="C12547" s="2">
        <v>24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12997</v>
      </c>
      <c r="C12548" s="2">
        <v>25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12998</v>
      </c>
      <c r="C12549" s="2">
        <v>25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12999</v>
      </c>
      <c r="C12550" s="2">
        <v>24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13000</v>
      </c>
      <c r="C12551" s="2">
        <v>24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24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13002</v>
      </c>
      <c r="C12553" s="2">
        <v>25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13003</v>
      </c>
      <c r="C12554" s="2">
        <v>26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13004</v>
      </c>
      <c r="C12555" s="2">
        <v>26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13005</v>
      </c>
      <c r="C12556" s="2">
        <v>25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13006</v>
      </c>
      <c r="C12557" s="2">
        <v>43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13007</v>
      </c>
      <c r="C12558" s="2">
        <v>45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13008</v>
      </c>
      <c r="C12559" s="2">
        <v>42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13009</v>
      </c>
      <c r="C12560" s="2">
        <v>31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13010</v>
      </c>
      <c r="C12561" s="2">
        <v>36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13011</v>
      </c>
      <c r="C12562" s="2">
        <v>35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13012</v>
      </c>
      <c r="C12563" s="2">
        <v>33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13013</v>
      </c>
      <c r="C12564" s="2">
        <v>31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13014</v>
      </c>
      <c r="C12565" s="2">
        <v>30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13015</v>
      </c>
      <c r="C12566" s="2">
        <v>29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13016</v>
      </c>
      <c r="C12567" s="2">
        <v>29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13017</v>
      </c>
      <c r="C12568" s="2">
        <v>29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13018</v>
      </c>
      <c r="C12569" s="2">
        <v>27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37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13020</v>
      </c>
      <c r="C12571" s="2">
        <v>38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13021</v>
      </c>
      <c r="C12572" s="2">
        <v>38</v>
      </c>
      <c r="D12572" s="2" t="s">
        <v>452</v>
      </c>
      <c r="E12572" s="2"/>
      <c r="F12572" s="2"/>
      <c r="G12572" s="2"/>
      <c r="H12572" s="2"/>
    </row>
    <row r="12573" spans="2:8">
      <c r="B12573" s="2" t="s">
        <v>13022</v>
      </c>
      <c r="C12573" s="2">
        <v>38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13023</v>
      </c>
      <c r="C12574" s="2">
        <v>38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13024</v>
      </c>
      <c r="C12575" s="2">
        <v>38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13025</v>
      </c>
      <c r="C12576" s="2">
        <v>32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13026</v>
      </c>
      <c r="C12577" s="2">
        <v>19</v>
      </c>
      <c r="D12577" s="2" t="s">
        <v>452</v>
      </c>
      <c r="E12577" s="2"/>
      <c r="F12577" s="2"/>
      <c r="G12577" s="2"/>
      <c r="H12577" s="2"/>
    </row>
    <row r="12578" spans="2:8">
      <c r="B12578" s="2" t="s">
        <v>13027</v>
      </c>
      <c r="C12578" s="2">
        <v>27</v>
      </c>
      <c r="D12578" s="2" t="s">
        <v>452</v>
      </c>
      <c r="E12578" s="2"/>
      <c r="F12578" s="2"/>
      <c r="G12578" s="2"/>
      <c r="H12578" s="2"/>
    </row>
    <row r="12579" spans="2:8">
      <c r="B12579" s="2" t="s">
        <v>13028</v>
      </c>
      <c r="C12579" s="2">
        <v>23</v>
      </c>
      <c r="D12579" s="2" t="s">
        <v>452</v>
      </c>
      <c r="E12579" s="2"/>
      <c r="F12579" s="2"/>
      <c r="G12579" s="2"/>
      <c r="H12579" s="2"/>
    </row>
    <row r="12580" spans="2:8">
      <c r="B12580" s="2" t="s">
        <v>13029</v>
      </c>
      <c r="C12580" s="2">
        <v>35</v>
      </c>
      <c r="D12580" s="2" t="s">
        <v>452</v>
      </c>
      <c r="E12580" s="2"/>
      <c r="F12580" s="2"/>
      <c r="G12580" s="2"/>
      <c r="H12580" s="2"/>
    </row>
    <row r="12581" spans="2:8">
      <c r="B12581" s="2" t="s">
        <v>13030</v>
      </c>
      <c r="C12581" s="2">
        <v>24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13031</v>
      </c>
      <c r="C12582" s="2">
        <v>5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13032</v>
      </c>
      <c r="C12583" s="2">
        <v>32</v>
      </c>
      <c r="D12583" s="2" t="s">
        <v>452</v>
      </c>
      <c r="E12583" s="2"/>
      <c r="F12583" s="2"/>
      <c r="G12583" s="2"/>
      <c r="H12583" s="2"/>
    </row>
    <row r="12584" spans="2:8">
      <c r="B12584" s="2" t="s">
        <v>13033</v>
      </c>
      <c r="C12584" s="2">
        <v>25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13034</v>
      </c>
      <c r="C12585" s="2">
        <v>25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13035</v>
      </c>
      <c r="C12586" s="2">
        <v>25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13036</v>
      </c>
      <c r="C12587" s="2">
        <v>26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13037</v>
      </c>
      <c r="C12588" s="2">
        <v>26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13038</v>
      </c>
      <c r="C12589" s="2">
        <v>27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27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26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26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25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32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13044</v>
      </c>
      <c r="C12595" s="2">
        <v>34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35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35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36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13048</v>
      </c>
      <c r="C12599" s="2">
        <v>35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13049</v>
      </c>
      <c r="C12600" s="2">
        <v>32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13050</v>
      </c>
      <c r="C12601" s="2">
        <v>29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13051</v>
      </c>
      <c r="C12602" s="2">
        <v>25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22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13053</v>
      </c>
      <c r="C12604" s="2">
        <v>40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13054</v>
      </c>
      <c r="C12605" s="2">
        <v>31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13055</v>
      </c>
      <c r="C12606" s="2">
        <v>31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13056</v>
      </c>
      <c r="C12607" s="2">
        <v>32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13057</v>
      </c>
      <c r="C12608" s="2">
        <v>31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13058</v>
      </c>
      <c r="C12609" s="2">
        <v>30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13059</v>
      </c>
      <c r="C12610" s="2">
        <v>29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13060</v>
      </c>
      <c r="C12611" s="2">
        <v>28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13061</v>
      </c>
      <c r="C12612" s="2">
        <v>21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13062</v>
      </c>
      <c r="C12613" s="2">
        <v>14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13063</v>
      </c>
      <c r="C12614" s="2">
        <v>9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13064</v>
      </c>
      <c r="C12615" s="2">
        <v>27</v>
      </c>
      <c r="D12615" s="2" t="s">
        <v>452</v>
      </c>
      <c r="E12615" s="2"/>
      <c r="F12615" s="2"/>
      <c r="G12615" s="2"/>
      <c r="H12615" s="2"/>
    </row>
    <row r="12616" spans="2:8">
      <c r="B12616" s="2" t="s">
        <v>13065</v>
      </c>
      <c r="C12616" s="2">
        <v>28</v>
      </c>
      <c r="D12616" s="2" t="s">
        <v>452</v>
      </c>
      <c r="E12616" s="2"/>
      <c r="F12616" s="2"/>
      <c r="G12616" s="2"/>
      <c r="H12616" s="2"/>
    </row>
    <row r="12617" spans="2:8">
      <c r="B12617" s="2" t="s">
        <v>13066</v>
      </c>
      <c r="C12617" s="2">
        <v>23</v>
      </c>
      <c r="D12617" s="2" t="s">
        <v>452</v>
      </c>
      <c r="E12617" s="2"/>
      <c r="F12617" s="2"/>
      <c r="G12617" s="2"/>
      <c r="H12617" s="2"/>
    </row>
    <row r="12618" spans="2:8">
      <c r="B12618" s="2" t="s">
        <v>13067</v>
      </c>
      <c r="C12618" s="2">
        <v>5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13068</v>
      </c>
      <c r="C12619" s="2">
        <v>5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13069</v>
      </c>
      <c r="C12620" s="2">
        <v>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13070</v>
      </c>
      <c r="C12621" s="2">
        <v>5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13071</v>
      </c>
      <c r="C12622" s="2">
        <v>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13072</v>
      </c>
      <c r="C12623" s="2">
        <v>32</v>
      </c>
      <c r="D12623" s="2" t="s">
        <v>452</v>
      </c>
      <c r="E12623" s="2"/>
      <c r="F12623" s="2"/>
      <c r="G12623" s="2"/>
      <c r="H12623" s="2"/>
    </row>
    <row r="12624" spans="2:8">
      <c r="B12624" s="2" t="s">
        <v>13073</v>
      </c>
      <c r="C12624" s="2">
        <v>41</v>
      </c>
      <c r="D12624" s="2" t="s">
        <v>452</v>
      </c>
      <c r="E12624" s="2"/>
      <c r="F12624" s="2"/>
      <c r="G12624" s="2"/>
      <c r="H12624" s="2"/>
    </row>
    <row r="12625" spans="2:8">
      <c r="B12625" s="2" t="s">
        <v>13074</v>
      </c>
      <c r="C12625" s="2">
        <v>40</v>
      </c>
      <c r="D12625" s="2" t="s">
        <v>452</v>
      </c>
      <c r="E12625" s="2"/>
      <c r="F12625" s="2"/>
      <c r="G12625" s="2"/>
      <c r="H12625" s="2"/>
    </row>
    <row r="12626" spans="2:8">
      <c r="B12626" s="2" t="s">
        <v>13075</v>
      </c>
      <c r="C12626" s="2">
        <v>18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13076</v>
      </c>
      <c r="C12627" s="2">
        <v>9</v>
      </c>
      <c r="D12627" s="2" t="s">
        <v>452</v>
      </c>
      <c r="E12627" s="2"/>
      <c r="F12627" s="2"/>
      <c r="G12627" s="2"/>
      <c r="H12627" s="2"/>
    </row>
    <row r="12628" spans="2:8">
      <c r="B12628" s="2" t="s">
        <v>13077</v>
      </c>
      <c r="C12628" s="2">
        <v>31</v>
      </c>
      <c r="D12628" s="2" t="s">
        <v>452</v>
      </c>
      <c r="E12628" s="2"/>
      <c r="F12628" s="2"/>
      <c r="G12628" s="2"/>
      <c r="H12628" s="2"/>
    </row>
    <row r="12629" spans="2:8">
      <c r="B12629" s="2" t="s">
        <v>13078</v>
      </c>
      <c r="C12629" s="2">
        <v>29</v>
      </c>
      <c r="D12629" s="2" t="s">
        <v>452</v>
      </c>
      <c r="E12629" s="2"/>
      <c r="F12629" s="2"/>
      <c r="G12629" s="2"/>
      <c r="H12629" s="2"/>
    </row>
    <row r="12630" spans="2:8">
      <c r="B12630" s="2" t="s">
        <v>13079</v>
      </c>
      <c r="C12630" s="2">
        <v>27</v>
      </c>
      <c r="D12630" s="2" t="s">
        <v>452</v>
      </c>
      <c r="E12630" s="2"/>
      <c r="F12630" s="2"/>
      <c r="G12630" s="2"/>
      <c r="H12630" s="2"/>
    </row>
    <row r="12631" spans="2:8">
      <c r="B12631" s="2" t="s">
        <v>13080</v>
      </c>
      <c r="C12631" s="2">
        <v>26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13081</v>
      </c>
      <c r="C12632" s="2">
        <v>25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13082</v>
      </c>
      <c r="C12633" s="2">
        <v>24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13083</v>
      </c>
      <c r="C12634" s="2">
        <v>24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13084</v>
      </c>
      <c r="C12635" s="2">
        <v>26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13085</v>
      </c>
      <c r="C12636" s="2">
        <v>17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13086</v>
      </c>
      <c r="C12637" s="2">
        <v>19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13087</v>
      </c>
      <c r="C12638" s="2">
        <v>26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27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27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13090</v>
      </c>
      <c r="C12641" s="2">
        <v>28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13091</v>
      </c>
      <c r="C12642" s="2">
        <v>27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13092</v>
      </c>
      <c r="C12643" s="2">
        <v>28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13093</v>
      </c>
      <c r="C12644" s="2">
        <v>27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13094</v>
      </c>
      <c r="C12645" s="2">
        <v>22</v>
      </c>
      <c r="D12645" s="2" t="s">
        <v>452</v>
      </c>
      <c r="E12645" s="2"/>
      <c r="F12645" s="2"/>
      <c r="G12645" s="2"/>
      <c r="H12645" s="2"/>
    </row>
    <row r="12646" spans="2:8">
      <c r="B12646" s="2" t="s">
        <v>13095</v>
      </c>
      <c r="C12646" s="2">
        <v>18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13096</v>
      </c>
      <c r="C12647" s="2">
        <v>25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13097</v>
      </c>
      <c r="C12648" s="2">
        <v>26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13098</v>
      </c>
      <c r="C12649" s="2">
        <v>13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13099</v>
      </c>
      <c r="C12650" s="2">
        <v>40</v>
      </c>
      <c r="D12650" s="2" t="s">
        <v>452</v>
      </c>
      <c r="E12650" s="2"/>
      <c r="F12650" s="2"/>
      <c r="G12650" s="2"/>
      <c r="H12650" s="2"/>
    </row>
    <row r="12651" spans="2:8">
      <c r="B12651" s="2" t="s">
        <v>13100</v>
      </c>
      <c r="C12651" s="2">
        <v>39</v>
      </c>
      <c r="D12651" s="2" t="s">
        <v>452</v>
      </c>
      <c r="E12651" s="2"/>
      <c r="F12651" s="2"/>
      <c r="G12651" s="2"/>
      <c r="H12651" s="2"/>
    </row>
    <row r="12652" spans="2:8">
      <c r="B12652" s="2" t="s">
        <v>13101</v>
      </c>
      <c r="C12652" s="2">
        <v>38</v>
      </c>
      <c r="D12652" s="2" t="s">
        <v>452</v>
      </c>
      <c r="E12652" s="2"/>
      <c r="F12652" s="2"/>
      <c r="G12652" s="2"/>
      <c r="H12652" s="2"/>
    </row>
    <row r="12653" spans="2:8">
      <c r="B12653" s="2" t="s">
        <v>13102</v>
      </c>
      <c r="C12653" s="2">
        <v>37</v>
      </c>
      <c r="D12653" s="2" t="s">
        <v>452</v>
      </c>
      <c r="E12653" s="2"/>
      <c r="F12653" s="2"/>
      <c r="G12653" s="2"/>
      <c r="H12653" s="2"/>
    </row>
    <row r="12654" spans="2:8">
      <c r="B12654" s="2" t="s">
        <v>13103</v>
      </c>
      <c r="C12654" s="2">
        <v>36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13104</v>
      </c>
      <c r="C12655" s="2">
        <v>36</v>
      </c>
      <c r="D12655" s="2" t="s">
        <v>452</v>
      </c>
      <c r="E12655" s="2"/>
      <c r="F12655" s="2"/>
      <c r="G12655" s="2"/>
      <c r="H12655" s="2"/>
    </row>
    <row r="12656" spans="2:8">
      <c r="B12656" s="2" t="s">
        <v>13105</v>
      </c>
      <c r="C12656" s="2">
        <v>34</v>
      </c>
      <c r="D12656" s="2" t="s">
        <v>452</v>
      </c>
      <c r="E12656" s="2"/>
      <c r="F12656" s="2"/>
      <c r="G12656" s="2"/>
      <c r="H12656" s="2"/>
    </row>
    <row r="12657" spans="2:8">
      <c r="B12657" s="2" t="s">
        <v>13106</v>
      </c>
      <c r="C12657" s="2">
        <v>26</v>
      </c>
      <c r="D12657" s="2" t="s">
        <v>452</v>
      </c>
      <c r="E12657" s="2"/>
      <c r="F12657" s="2"/>
      <c r="G12657" s="2"/>
      <c r="H12657" s="2"/>
    </row>
    <row r="12658" spans="2:8">
      <c r="B12658" s="2" t="s">
        <v>13107</v>
      </c>
      <c r="C12658" s="2">
        <v>15</v>
      </c>
      <c r="D12658" s="2" t="s">
        <v>452</v>
      </c>
      <c r="E12658" s="2"/>
      <c r="F12658" s="2"/>
      <c r="G12658" s="2"/>
      <c r="H12658" s="2"/>
    </row>
    <row r="12659" spans="2:8">
      <c r="B12659" s="2" t="s">
        <v>13108</v>
      </c>
      <c r="C12659" s="2">
        <v>6</v>
      </c>
      <c r="D12659" s="2" t="s">
        <v>452</v>
      </c>
      <c r="E12659" s="2"/>
      <c r="F12659" s="2"/>
      <c r="G12659" s="2"/>
      <c r="H12659" s="2"/>
    </row>
    <row r="12660" spans="2:8">
      <c r="B12660" s="2" t="s">
        <v>13109</v>
      </c>
      <c r="C12660" s="2">
        <v>15</v>
      </c>
      <c r="D12660" s="2" t="s">
        <v>452</v>
      </c>
      <c r="E12660" s="2"/>
      <c r="F12660" s="2"/>
      <c r="G12660" s="2"/>
      <c r="H12660" s="2"/>
    </row>
    <row r="12661" spans="2:8">
      <c r="B12661" s="2" t="s">
        <v>13110</v>
      </c>
      <c r="C12661" s="2">
        <v>25</v>
      </c>
      <c r="D12661" s="2" t="s">
        <v>452</v>
      </c>
      <c r="E12661" s="2"/>
      <c r="F12661" s="2"/>
      <c r="G12661" s="2"/>
      <c r="H12661" s="2"/>
    </row>
    <row r="12662" spans="2:8">
      <c r="B12662" s="2" t="s">
        <v>13111</v>
      </c>
      <c r="C12662" s="2">
        <v>14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13112</v>
      </c>
      <c r="C12663" s="2">
        <v>22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13113</v>
      </c>
      <c r="C12664" s="2">
        <v>27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13114</v>
      </c>
      <c r="C12665" s="2">
        <v>32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13115</v>
      </c>
      <c r="C12666" s="2">
        <v>33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13116</v>
      </c>
      <c r="C12667" s="2">
        <v>37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13117</v>
      </c>
      <c r="C12668" s="2">
        <v>41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13118</v>
      </c>
      <c r="C12669" s="2">
        <v>42</v>
      </c>
      <c r="D12669" s="2" t="s">
        <v>452</v>
      </c>
      <c r="E12669" s="2"/>
      <c r="F12669" s="2"/>
      <c r="G12669" s="2"/>
      <c r="H12669" s="2"/>
    </row>
    <row r="12670" spans="2:8">
      <c r="B12670" s="2" t="s">
        <v>13119</v>
      </c>
      <c r="C12670" s="2">
        <v>41</v>
      </c>
      <c r="D12670" s="2" t="s">
        <v>452</v>
      </c>
      <c r="E12670" s="2"/>
      <c r="F12670" s="2"/>
      <c r="G12670" s="2"/>
      <c r="H12670" s="2"/>
    </row>
    <row r="12671" spans="2:8">
      <c r="B12671" s="2" t="s">
        <v>13120</v>
      </c>
      <c r="C12671" s="2">
        <v>39</v>
      </c>
      <c r="D12671" s="2" t="s">
        <v>452</v>
      </c>
      <c r="E12671" s="2"/>
      <c r="F12671" s="2"/>
      <c r="G12671" s="2"/>
      <c r="H12671" s="2"/>
    </row>
    <row r="12672" spans="2:8">
      <c r="B12672" s="2" t="s">
        <v>13121</v>
      </c>
      <c r="C12672" s="2">
        <v>36</v>
      </c>
      <c r="D12672" s="2" t="s">
        <v>452</v>
      </c>
      <c r="E12672" s="2"/>
      <c r="F12672" s="2"/>
      <c r="G12672" s="2"/>
      <c r="H12672" s="2"/>
    </row>
    <row r="12673" spans="2:8">
      <c r="B12673" s="2" t="s">
        <v>13122</v>
      </c>
      <c r="C12673" s="2">
        <v>11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13123</v>
      </c>
      <c r="C12674" s="2">
        <v>25</v>
      </c>
      <c r="D12674" s="2" t="s">
        <v>452</v>
      </c>
      <c r="E12674" s="2"/>
      <c r="F12674" s="2"/>
      <c r="G12674" s="2"/>
      <c r="H12674" s="2"/>
    </row>
    <row r="12675" spans="2:8">
      <c r="B12675" s="2" t="s">
        <v>13124</v>
      </c>
      <c r="C12675" s="2">
        <v>26</v>
      </c>
      <c r="D12675" s="2" t="s">
        <v>452</v>
      </c>
      <c r="E12675" s="2"/>
      <c r="F12675" s="2"/>
      <c r="G12675" s="2"/>
      <c r="H12675" s="2"/>
    </row>
    <row r="12676" spans="2:8">
      <c r="B12676" s="2" t="s">
        <v>13125</v>
      </c>
      <c r="C12676" s="2">
        <v>28</v>
      </c>
      <c r="D12676" s="2" t="s">
        <v>452</v>
      </c>
      <c r="E12676" s="2"/>
      <c r="F12676" s="2"/>
      <c r="G12676" s="2"/>
      <c r="H12676" s="2"/>
    </row>
    <row r="12677" spans="2:8">
      <c r="B12677" s="2" t="s">
        <v>13126</v>
      </c>
      <c r="C12677" s="2">
        <v>30</v>
      </c>
      <c r="D12677" s="2" t="s">
        <v>452</v>
      </c>
      <c r="E12677" s="2"/>
      <c r="F12677" s="2"/>
      <c r="G12677" s="2"/>
      <c r="H12677" s="2"/>
    </row>
    <row r="12678" spans="2:8">
      <c r="B12678" s="2" t="s">
        <v>13127</v>
      </c>
      <c r="C12678" s="2">
        <v>31</v>
      </c>
      <c r="D12678" s="2" t="s">
        <v>452</v>
      </c>
      <c r="E12678" s="2"/>
      <c r="F12678" s="2"/>
      <c r="G12678" s="2"/>
      <c r="H12678" s="2"/>
    </row>
    <row r="12679" spans="2:8">
      <c r="B12679" s="2" t="s">
        <v>13128</v>
      </c>
      <c r="C12679" s="2">
        <v>32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13129</v>
      </c>
      <c r="C12680" s="2">
        <v>33</v>
      </c>
      <c r="D12680" s="2" t="s">
        <v>452</v>
      </c>
      <c r="E12680" s="2"/>
      <c r="F12680" s="2"/>
      <c r="G12680" s="2"/>
      <c r="H12680" s="2"/>
    </row>
    <row r="12681" spans="2:8">
      <c r="B12681" s="2" t="s">
        <v>13130</v>
      </c>
      <c r="C12681" s="2">
        <v>33</v>
      </c>
      <c r="D12681" s="2" t="s">
        <v>452</v>
      </c>
      <c r="E12681" s="2"/>
      <c r="F12681" s="2"/>
      <c r="G12681" s="2"/>
      <c r="H12681" s="2"/>
    </row>
    <row r="12682" spans="2:8">
      <c r="B12682" s="2" t="s">
        <v>13131</v>
      </c>
      <c r="C12682" s="2">
        <v>33</v>
      </c>
      <c r="D12682" s="2" t="s">
        <v>452</v>
      </c>
      <c r="E12682" s="2"/>
      <c r="F12682" s="2"/>
      <c r="G12682" s="2"/>
      <c r="H12682" s="2"/>
    </row>
    <row r="12683" spans="2:8">
      <c r="B12683" s="2" t="s">
        <v>13132</v>
      </c>
      <c r="C12683" s="2">
        <v>30</v>
      </c>
      <c r="D12683" s="2" t="s">
        <v>452</v>
      </c>
      <c r="E12683" s="2"/>
      <c r="F12683" s="2"/>
      <c r="G12683" s="2"/>
      <c r="H12683" s="2"/>
    </row>
    <row r="12684" spans="2:8">
      <c r="B12684" s="2" t="s">
        <v>13133</v>
      </c>
      <c r="C12684" s="2">
        <v>28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13134</v>
      </c>
      <c r="C12685" s="2">
        <v>21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13135</v>
      </c>
      <c r="C12686" s="2">
        <v>18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13136</v>
      </c>
      <c r="C12687" s="2">
        <v>20</v>
      </c>
      <c r="D12687" s="2" t="s">
        <v>452</v>
      </c>
      <c r="E12687" s="2"/>
      <c r="F12687" s="2"/>
      <c r="G12687" s="2"/>
      <c r="H12687" s="2"/>
    </row>
    <row r="12688" spans="2:8">
      <c r="B12688" s="2" t="s">
        <v>13137</v>
      </c>
      <c r="C12688" s="2">
        <v>21</v>
      </c>
      <c r="D12688" s="2" t="s">
        <v>452</v>
      </c>
      <c r="E12688" s="2"/>
      <c r="F12688" s="2"/>
      <c r="G12688" s="2"/>
      <c r="H12688" s="2"/>
    </row>
    <row r="12689" spans="2:8">
      <c r="B12689" s="2" t="s">
        <v>13138</v>
      </c>
      <c r="C12689" s="2">
        <v>26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13139</v>
      </c>
      <c r="C12690" s="2">
        <v>32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13140</v>
      </c>
      <c r="C12691" s="2">
        <v>24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13141</v>
      </c>
      <c r="C12692" s="2">
        <v>22</v>
      </c>
      <c r="D12692" s="2" t="s">
        <v>452</v>
      </c>
      <c r="E12692" s="2"/>
      <c r="F12692" s="2"/>
      <c r="G12692" s="2"/>
      <c r="H12692" s="2"/>
    </row>
    <row r="12693" spans="2:8">
      <c r="B12693" s="2" t="s">
        <v>13142</v>
      </c>
      <c r="C12693" s="2">
        <v>24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13143</v>
      </c>
      <c r="C12694" s="2">
        <v>25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13144</v>
      </c>
      <c r="C12695" s="2">
        <v>25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13145</v>
      </c>
      <c r="C12696" s="2">
        <v>26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13146</v>
      </c>
      <c r="C12697" s="2">
        <v>26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13147</v>
      </c>
      <c r="C12698" s="2">
        <v>27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13148</v>
      </c>
      <c r="C12699" s="2">
        <v>27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13149</v>
      </c>
      <c r="C12700" s="2">
        <v>27</v>
      </c>
      <c r="D12700" s="2" t="s">
        <v>452</v>
      </c>
      <c r="E12700" s="2"/>
      <c r="F12700" s="2"/>
      <c r="G12700" s="2"/>
      <c r="H12700" s="2"/>
    </row>
    <row r="12701" spans="2:8">
      <c r="B12701" s="2" t="s">
        <v>13150</v>
      </c>
      <c r="C12701" s="2">
        <v>28</v>
      </c>
      <c r="D12701" s="2" t="s">
        <v>452</v>
      </c>
      <c r="E12701" s="2"/>
      <c r="F12701" s="2"/>
      <c r="G12701" s="2"/>
      <c r="H12701" s="2"/>
    </row>
    <row r="12702" spans="2:8">
      <c r="B12702" s="2" t="s">
        <v>13151</v>
      </c>
      <c r="C12702" s="2">
        <v>27</v>
      </c>
      <c r="D12702" s="2" t="s">
        <v>452</v>
      </c>
      <c r="E12702" s="2"/>
      <c r="F12702" s="2"/>
      <c r="G12702" s="2"/>
      <c r="H12702" s="2"/>
    </row>
    <row r="12703" spans="2:8">
      <c r="B12703" s="2" t="s">
        <v>13152</v>
      </c>
      <c r="C12703" s="2">
        <v>24</v>
      </c>
      <c r="D12703" s="2" t="s">
        <v>452</v>
      </c>
      <c r="E12703" s="2"/>
      <c r="F12703" s="2"/>
      <c r="G12703" s="2"/>
      <c r="H12703" s="2"/>
    </row>
    <row r="12704" spans="2:8">
      <c r="B12704" s="2" t="s">
        <v>13153</v>
      </c>
      <c r="C12704" s="2">
        <v>21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13154</v>
      </c>
      <c r="C12705" s="2">
        <v>14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13155</v>
      </c>
      <c r="C12706" s="2">
        <v>8</v>
      </c>
      <c r="D12706" s="2" t="s">
        <v>452</v>
      </c>
      <c r="E12706" s="2"/>
      <c r="F12706" s="2"/>
      <c r="G12706" s="2"/>
      <c r="H12706" s="2"/>
    </row>
    <row r="12707" spans="2:8">
      <c r="B12707" s="2" t="s">
        <v>13156</v>
      </c>
      <c r="C12707" s="2">
        <v>9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13157</v>
      </c>
      <c r="C12708" s="2">
        <v>17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13158</v>
      </c>
      <c r="C12709" s="2">
        <v>21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13159</v>
      </c>
      <c r="C12710" s="2">
        <v>27</v>
      </c>
      <c r="D12710" s="2" t="s">
        <v>452</v>
      </c>
      <c r="E12710" s="2"/>
      <c r="F12710" s="2"/>
      <c r="G12710" s="2"/>
      <c r="H12710" s="2"/>
    </row>
    <row r="12711" spans="2:8">
      <c r="B12711" s="2" t="s">
        <v>13160</v>
      </c>
      <c r="C12711" s="2">
        <v>30</v>
      </c>
      <c r="D12711" s="2" t="s">
        <v>452</v>
      </c>
      <c r="E12711" s="2"/>
      <c r="F12711" s="2"/>
      <c r="G12711" s="2"/>
      <c r="H12711" s="2"/>
    </row>
    <row r="12712" spans="2:8">
      <c r="B12712" s="2" t="s">
        <v>13161</v>
      </c>
      <c r="C12712" s="2">
        <v>29</v>
      </c>
      <c r="D12712" s="2" t="s">
        <v>452</v>
      </c>
      <c r="E12712" s="2"/>
      <c r="F12712" s="2"/>
      <c r="G12712" s="2"/>
      <c r="H12712" s="2"/>
    </row>
    <row r="12713" spans="2:8">
      <c r="B12713" s="2" t="s">
        <v>13162</v>
      </c>
      <c r="C12713" s="2">
        <v>21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13163</v>
      </c>
      <c r="C12714" s="2">
        <v>19</v>
      </c>
      <c r="D12714" s="2" t="s">
        <v>452</v>
      </c>
      <c r="E12714" s="2"/>
      <c r="F12714" s="2"/>
      <c r="G12714" s="2"/>
      <c r="H12714" s="2"/>
    </row>
    <row r="12715" spans="2:8">
      <c r="B12715" s="2" t="s">
        <v>13164</v>
      </c>
      <c r="C12715" s="2">
        <v>7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13165</v>
      </c>
      <c r="C12716" s="2">
        <v>8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13166</v>
      </c>
      <c r="C12717" s="2">
        <v>20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13167</v>
      </c>
      <c r="C12718" s="2">
        <v>25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13168</v>
      </c>
      <c r="C12719" s="2">
        <v>33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13169</v>
      </c>
      <c r="C12720" s="2">
        <v>36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13170</v>
      </c>
      <c r="C12721" s="2">
        <v>38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39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38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36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13174</v>
      </c>
      <c r="C12725" s="2">
        <v>34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13175</v>
      </c>
      <c r="C12726" s="2">
        <v>32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13176</v>
      </c>
      <c r="C12727" s="2">
        <v>16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13177</v>
      </c>
      <c r="C12728" s="2">
        <v>16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13178</v>
      </c>
      <c r="C12729" s="2">
        <v>16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13179</v>
      </c>
      <c r="C12730" s="2">
        <v>16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13180</v>
      </c>
      <c r="C12731" s="2">
        <v>16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16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16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15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13184</v>
      </c>
      <c r="C12735" s="2">
        <v>16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13185</v>
      </c>
      <c r="C12736" s="2">
        <v>15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13186</v>
      </c>
      <c r="C12737" s="2">
        <v>19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13187</v>
      </c>
      <c r="C12738" s="2">
        <v>30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13188</v>
      </c>
      <c r="C12739" s="2">
        <v>33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13189</v>
      </c>
      <c r="C12740" s="2">
        <v>36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13190</v>
      </c>
      <c r="C12741" s="2">
        <v>34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13191</v>
      </c>
      <c r="C12742" s="2">
        <v>33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13192</v>
      </c>
      <c r="C12743" s="2">
        <v>37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13193</v>
      </c>
      <c r="C12744" s="2">
        <v>35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13194</v>
      </c>
      <c r="C12745" s="2">
        <v>33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13195</v>
      </c>
      <c r="C12746" s="2">
        <v>28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13196</v>
      </c>
      <c r="C12747" s="2">
        <v>21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13197</v>
      </c>
      <c r="C12748" s="2">
        <v>17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13198</v>
      </c>
      <c r="C12749" s="2">
        <v>36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13199</v>
      </c>
      <c r="C12750" s="2">
        <v>28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13200</v>
      </c>
      <c r="C12751" s="2">
        <v>35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13201</v>
      </c>
      <c r="C12752" s="2">
        <v>36</v>
      </c>
      <c r="D12752" s="2" t="s">
        <v>452</v>
      </c>
      <c r="E12752" s="2"/>
      <c r="F12752" s="2"/>
      <c r="G12752" s="2"/>
      <c r="H12752" s="2"/>
    </row>
    <row r="12753" spans="2:8">
      <c r="B12753" s="2" t="s">
        <v>13202</v>
      </c>
      <c r="C12753" s="2">
        <v>37</v>
      </c>
      <c r="D12753" s="2" t="s">
        <v>452</v>
      </c>
      <c r="E12753" s="2"/>
      <c r="F12753" s="2"/>
      <c r="G12753" s="2"/>
      <c r="H12753" s="2"/>
    </row>
    <row r="12754" spans="2:8">
      <c r="B12754" s="2" t="s">
        <v>13203</v>
      </c>
      <c r="C12754" s="2">
        <v>38</v>
      </c>
      <c r="D12754" s="2" t="s">
        <v>452</v>
      </c>
      <c r="E12754" s="2"/>
      <c r="F12754" s="2"/>
      <c r="G12754" s="2"/>
      <c r="H12754" s="2"/>
    </row>
    <row r="12755" spans="2:8">
      <c r="B12755" s="2" t="s">
        <v>13204</v>
      </c>
      <c r="C12755" s="2">
        <v>37</v>
      </c>
      <c r="D12755" s="2" t="s">
        <v>452</v>
      </c>
      <c r="E12755" s="2"/>
      <c r="F12755" s="2"/>
      <c r="G12755" s="2"/>
      <c r="H12755" s="2"/>
    </row>
    <row r="12756" spans="2:8">
      <c r="B12756" s="2" t="s">
        <v>13205</v>
      </c>
      <c r="C12756" s="2">
        <v>39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13206</v>
      </c>
      <c r="C12757" s="2">
        <v>38</v>
      </c>
      <c r="D12757" s="2" t="s">
        <v>452</v>
      </c>
      <c r="E12757" s="2"/>
      <c r="F12757" s="2"/>
      <c r="G12757" s="2"/>
      <c r="H12757" s="2"/>
    </row>
    <row r="12758" spans="2:8">
      <c r="B12758" s="2" t="s">
        <v>13207</v>
      </c>
      <c r="C12758" s="2">
        <v>35</v>
      </c>
      <c r="D12758" s="2" t="s">
        <v>452</v>
      </c>
      <c r="E12758" s="2"/>
      <c r="F12758" s="2"/>
      <c r="G12758" s="2"/>
      <c r="H12758" s="2"/>
    </row>
    <row r="12759" spans="2:8">
      <c r="B12759" s="2" t="s">
        <v>13208</v>
      </c>
      <c r="C12759" s="2">
        <v>25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13209</v>
      </c>
      <c r="C12760" s="2">
        <v>19</v>
      </c>
      <c r="D12760" s="2" t="s">
        <v>452</v>
      </c>
      <c r="E12760" s="2"/>
      <c r="F12760" s="2"/>
      <c r="G12760" s="2"/>
      <c r="H12760" s="2"/>
    </row>
    <row r="12761" spans="2:8">
      <c r="B12761" s="2" t="s">
        <v>13210</v>
      </c>
      <c r="C12761" s="2">
        <v>23</v>
      </c>
      <c r="D12761" s="2" t="s">
        <v>452</v>
      </c>
      <c r="E12761" s="2"/>
      <c r="F12761" s="2"/>
      <c r="G12761" s="2"/>
      <c r="H12761" s="2"/>
    </row>
    <row r="12762" spans="2:8">
      <c r="B12762" s="2" t="s">
        <v>13211</v>
      </c>
      <c r="C12762" s="2">
        <v>28</v>
      </c>
      <c r="D12762" s="2" t="s">
        <v>452</v>
      </c>
      <c r="E12762" s="2"/>
      <c r="F12762" s="2"/>
      <c r="G12762" s="2"/>
      <c r="H12762" s="2"/>
    </row>
    <row r="12763" spans="2:8">
      <c r="B12763" s="2" t="s">
        <v>13212</v>
      </c>
      <c r="C12763" s="2">
        <v>37</v>
      </c>
      <c r="D12763" s="2" t="s">
        <v>452</v>
      </c>
      <c r="E12763" s="2"/>
      <c r="F12763" s="2"/>
      <c r="G12763" s="2"/>
      <c r="H12763" s="2"/>
    </row>
    <row r="12764" spans="2:8">
      <c r="B12764" s="2" t="s">
        <v>13213</v>
      </c>
      <c r="C12764" s="2">
        <v>22</v>
      </c>
      <c r="D12764" s="2" t="s">
        <v>452</v>
      </c>
      <c r="E12764" s="2"/>
      <c r="F12764" s="2"/>
      <c r="G12764" s="2"/>
      <c r="H12764" s="2"/>
    </row>
    <row r="12765" spans="2:8">
      <c r="B12765" s="2" t="s">
        <v>13214</v>
      </c>
      <c r="C12765" s="2">
        <v>40</v>
      </c>
      <c r="D12765" s="2" t="s">
        <v>452</v>
      </c>
      <c r="E12765" s="2"/>
      <c r="F12765" s="2"/>
      <c r="G12765" s="2"/>
      <c r="H12765" s="2"/>
    </row>
    <row r="12766" spans="2:8">
      <c r="B12766" s="2" t="s">
        <v>13215</v>
      </c>
      <c r="C12766" s="2">
        <v>44</v>
      </c>
      <c r="D12766" s="2" t="s">
        <v>452</v>
      </c>
      <c r="E12766" s="2"/>
      <c r="F12766" s="2"/>
      <c r="G12766" s="2"/>
      <c r="H12766" s="2"/>
    </row>
    <row r="12767" spans="2:8">
      <c r="B12767" s="2" t="s">
        <v>13216</v>
      </c>
      <c r="C12767" s="2">
        <v>19</v>
      </c>
      <c r="D12767" s="2" t="s">
        <v>452</v>
      </c>
      <c r="E12767" s="2"/>
      <c r="F12767" s="2"/>
      <c r="G12767" s="2"/>
      <c r="H12767" s="2"/>
    </row>
    <row r="12768" spans="2:8">
      <c r="B12768" s="2" t="s">
        <v>13217</v>
      </c>
      <c r="C12768" s="2">
        <v>27</v>
      </c>
      <c r="D12768" s="2" t="s">
        <v>452</v>
      </c>
      <c r="E12768" s="2"/>
      <c r="F12768" s="2"/>
      <c r="G12768" s="2"/>
      <c r="H12768" s="2"/>
    </row>
    <row r="12769" spans="2:8">
      <c r="B12769" s="2" t="s">
        <v>13218</v>
      </c>
      <c r="C12769" s="2">
        <v>39</v>
      </c>
      <c r="D12769" s="2" t="s">
        <v>452</v>
      </c>
      <c r="E12769" s="2"/>
      <c r="F12769" s="2"/>
      <c r="G12769" s="2"/>
      <c r="H12769" s="2"/>
    </row>
    <row r="12770" spans="2:8">
      <c r="B12770" s="2" t="s">
        <v>13219</v>
      </c>
      <c r="C12770" s="2">
        <v>20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13220</v>
      </c>
      <c r="C12771" s="2">
        <v>11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13221</v>
      </c>
      <c r="C12772" s="2">
        <v>15</v>
      </c>
      <c r="D12772" s="2" t="s">
        <v>452</v>
      </c>
      <c r="E12772" s="2"/>
      <c r="F12772" s="2"/>
      <c r="G12772" s="2"/>
      <c r="H12772" s="2"/>
    </row>
    <row r="12773" spans="2:8">
      <c r="B12773" s="2" t="s">
        <v>13222</v>
      </c>
      <c r="C12773" s="2">
        <v>17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13223</v>
      </c>
      <c r="C12774" s="2">
        <v>20</v>
      </c>
      <c r="D12774" s="2" t="s">
        <v>452</v>
      </c>
      <c r="E12774" s="2"/>
      <c r="F12774" s="2"/>
      <c r="G12774" s="2"/>
      <c r="H12774" s="2"/>
    </row>
    <row r="12775" spans="2:8">
      <c r="B12775" s="2" t="s">
        <v>13224</v>
      </c>
      <c r="C12775" s="2">
        <v>23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13225</v>
      </c>
      <c r="C12776" s="2">
        <v>24</v>
      </c>
      <c r="D12776" s="2" t="s">
        <v>452</v>
      </c>
      <c r="E12776" s="2"/>
      <c r="F12776" s="2"/>
      <c r="G12776" s="2"/>
      <c r="H12776" s="2"/>
    </row>
    <row r="12777" spans="2:8">
      <c r="B12777" s="2" t="s">
        <v>13226</v>
      </c>
      <c r="C12777" s="2">
        <v>24</v>
      </c>
      <c r="D12777" s="2" t="s">
        <v>452</v>
      </c>
      <c r="E12777" s="2"/>
      <c r="F12777" s="2"/>
      <c r="G12777" s="2"/>
      <c r="H12777" s="2"/>
    </row>
    <row r="12778" spans="2:8">
      <c r="B12778" s="2" t="s">
        <v>13227</v>
      </c>
      <c r="C12778" s="2">
        <v>17</v>
      </c>
      <c r="D12778" s="2" t="s">
        <v>452</v>
      </c>
      <c r="E12778" s="2"/>
      <c r="F12778" s="2"/>
      <c r="G12778" s="2"/>
      <c r="H12778" s="2"/>
    </row>
    <row r="12779" spans="2:8">
      <c r="B12779" s="2" t="s">
        <v>13228</v>
      </c>
      <c r="C12779" s="2">
        <v>9</v>
      </c>
      <c r="D12779" s="2" t="s">
        <v>452</v>
      </c>
      <c r="E12779" s="2"/>
      <c r="F12779" s="2"/>
      <c r="G12779" s="2"/>
      <c r="H12779" s="2"/>
    </row>
    <row r="12780" spans="2:8">
      <c r="B12780" s="2" t="s">
        <v>13229</v>
      </c>
      <c r="C12780" s="2">
        <v>10</v>
      </c>
      <c r="D12780" s="2" t="s">
        <v>452</v>
      </c>
      <c r="E12780" s="2"/>
      <c r="F12780" s="2"/>
      <c r="G12780" s="2"/>
      <c r="H12780" s="2"/>
    </row>
    <row r="12781" spans="2:8">
      <c r="B12781" s="2" t="s">
        <v>13230</v>
      </c>
      <c r="C12781" s="2">
        <v>16</v>
      </c>
      <c r="D12781" s="2" t="s">
        <v>452</v>
      </c>
      <c r="E12781" s="2"/>
      <c r="F12781" s="2"/>
      <c r="G12781" s="2"/>
      <c r="H12781" s="2"/>
    </row>
    <row r="12782" spans="2:8">
      <c r="B12782" s="2" t="s">
        <v>13231</v>
      </c>
      <c r="C12782" s="2">
        <v>21</v>
      </c>
      <c r="D12782" s="2" t="s">
        <v>452</v>
      </c>
      <c r="E12782" s="2"/>
      <c r="F12782" s="2"/>
      <c r="G12782" s="2"/>
      <c r="H12782" s="2"/>
    </row>
    <row r="12783" spans="2:8">
      <c r="B12783" s="2" t="s">
        <v>13232</v>
      </c>
      <c r="C12783" s="2">
        <v>11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13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11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13235</v>
      </c>
      <c r="C12786" s="2">
        <v>22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13236</v>
      </c>
      <c r="C12787" s="2">
        <v>29</v>
      </c>
      <c r="D12787" s="2" t="s">
        <v>452</v>
      </c>
      <c r="E12787" s="2"/>
      <c r="F12787" s="2"/>
      <c r="G12787" s="2"/>
      <c r="H12787" s="2"/>
    </row>
    <row r="12788" spans="2:8">
      <c r="B12788" s="2" t="s">
        <v>13237</v>
      </c>
      <c r="C12788" s="2">
        <v>31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13238</v>
      </c>
      <c r="C12789" s="2">
        <v>38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13239</v>
      </c>
      <c r="C12790" s="2">
        <v>39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13240</v>
      </c>
      <c r="C12791" s="2">
        <v>39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13241</v>
      </c>
      <c r="C12792" s="2">
        <v>38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13242</v>
      </c>
      <c r="C12793" s="2">
        <v>35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13243</v>
      </c>
      <c r="C12794" s="2">
        <v>32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13244</v>
      </c>
      <c r="C12795" s="2">
        <v>29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13245</v>
      </c>
      <c r="C12796" s="2">
        <v>8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13246</v>
      </c>
      <c r="C12797" s="2">
        <v>19</v>
      </c>
      <c r="D12797" s="2" t="s">
        <v>452</v>
      </c>
      <c r="E12797" s="2"/>
      <c r="F12797" s="2"/>
      <c r="G12797" s="2"/>
      <c r="H12797" s="2"/>
    </row>
    <row r="12798" spans="2:8">
      <c r="B12798" s="2" t="s">
        <v>13247</v>
      </c>
      <c r="C12798" s="2">
        <v>26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13248</v>
      </c>
      <c r="C12799" s="2">
        <v>29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13249</v>
      </c>
      <c r="C12800" s="2">
        <v>13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13250</v>
      </c>
      <c r="C12801" s="2">
        <v>11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13251</v>
      </c>
      <c r="C12802" s="2">
        <v>33</v>
      </c>
      <c r="D12802" s="2" t="s">
        <v>452</v>
      </c>
      <c r="E12802" s="2"/>
      <c r="F12802" s="2"/>
      <c r="G12802" s="2"/>
      <c r="H12802" s="2"/>
    </row>
    <row r="12803" spans="2:8">
      <c r="B12803" s="2" t="s">
        <v>13252</v>
      </c>
      <c r="C12803" s="2">
        <v>33</v>
      </c>
      <c r="D12803" s="2" t="s">
        <v>452</v>
      </c>
      <c r="E12803" s="2"/>
      <c r="F12803" s="2"/>
      <c r="G12803" s="2"/>
      <c r="H12803" s="2"/>
    </row>
    <row r="12804" spans="2:8">
      <c r="B12804" s="2" t="s">
        <v>13253</v>
      </c>
      <c r="C12804" s="2">
        <v>33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13254</v>
      </c>
      <c r="C12805" s="2">
        <v>33</v>
      </c>
      <c r="D12805" s="2" t="s">
        <v>452</v>
      </c>
      <c r="E12805" s="2"/>
      <c r="F12805" s="2"/>
      <c r="G12805" s="2"/>
      <c r="H12805" s="2"/>
    </row>
    <row r="12806" spans="2:8">
      <c r="B12806" s="2" t="s">
        <v>13255</v>
      </c>
      <c r="C12806" s="2">
        <v>33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13256</v>
      </c>
      <c r="C12807" s="2">
        <v>34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13257</v>
      </c>
      <c r="C12808" s="2">
        <v>32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13258</v>
      </c>
      <c r="C12809" s="2">
        <v>31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13259</v>
      </c>
      <c r="C12810" s="2">
        <v>29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13260</v>
      </c>
      <c r="C12811" s="2">
        <v>29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13261</v>
      </c>
      <c r="C12812" s="2">
        <v>27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13262</v>
      </c>
      <c r="C12813" s="2">
        <v>18</v>
      </c>
      <c r="D12813" s="2" t="s">
        <v>452</v>
      </c>
      <c r="E12813" s="2"/>
      <c r="F12813" s="2"/>
      <c r="G12813" s="2"/>
      <c r="H12813" s="2"/>
    </row>
    <row r="12814" spans="2:8">
      <c r="B12814" s="2" t="s">
        <v>13263</v>
      </c>
      <c r="C12814" s="2">
        <v>26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13264</v>
      </c>
      <c r="C12815" s="2">
        <v>22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13265</v>
      </c>
      <c r="C12816" s="2">
        <v>15</v>
      </c>
      <c r="D12816" s="2" t="s">
        <v>452</v>
      </c>
      <c r="E12816" s="2"/>
      <c r="F12816" s="2"/>
      <c r="G12816" s="2"/>
      <c r="H12816" s="2"/>
    </row>
    <row r="12817" spans="2:8">
      <c r="B12817" s="2" t="s">
        <v>13266</v>
      </c>
      <c r="C12817" s="2">
        <v>27</v>
      </c>
      <c r="D12817" s="2" t="s">
        <v>452</v>
      </c>
      <c r="E12817" s="2"/>
      <c r="F12817" s="2"/>
      <c r="G12817" s="2"/>
      <c r="H12817" s="2"/>
    </row>
    <row r="12818" spans="2:8">
      <c r="B12818" s="2" t="s">
        <v>13267</v>
      </c>
      <c r="C12818" s="2">
        <v>11</v>
      </c>
      <c r="D12818" s="2" t="s">
        <v>452</v>
      </c>
      <c r="E12818" s="2"/>
      <c r="F12818" s="2"/>
      <c r="G12818" s="2"/>
      <c r="H12818" s="2"/>
    </row>
    <row r="12819" spans="2:8">
      <c r="B12819" s="2" t="s">
        <v>13268</v>
      </c>
      <c r="C12819" s="2">
        <v>33</v>
      </c>
      <c r="D12819" s="2" t="s">
        <v>452</v>
      </c>
      <c r="E12819" s="2"/>
      <c r="F12819" s="2"/>
      <c r="G12819" s="2"/>
      <c r="H12819" s="2"/>
    </row>
    <row r="12820" spans="2:8">
      <c r="B12820" s="2" t="s">
        <v>13269</v>
      </c>
      <c r="C12820" s="2">
        <v>30</v>
      </c>
      <c r="D12820" s="2" t="s">
        <v>452</v>
      </c>
      <c r="E12820" s="2"/>
      <c r="F12820" s="2"/>
      <c r="G12820" s="2"/>
      <c r="H12820" s="2"/>
    </row>
    <row r="12821" spans="2:8">
      <c r="B12821" s="2" t="s">
        <v>13270</v>
      </c>
      <c r="C12821" s="2">
        <v>11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13271</v>
      </c>
      <c r="C12822" s="2">
        <v>54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13272</v>
      </c>
      <c r="C12823" s="2">
        <v>50</v>
      </c>
      <c r="D12823" s="2" t="s">
        <v>452</v>
      </c>
      <c r="E12823" s="2"/>
      <c r="F12823" s="2"/>
      <c r="G12823" s="2"/>
      <c r="H12823" s="2"/>
    </row>
    <row r="12824" spans="2:8">
      <c r="B12824" s="2" t="s">
        <v>13273</v>
      </c>
      <c r="C12824" s="2">
        <v>42</v>
      </c>
      <c r="D12824" s="2" t="s">
        <v>452</v>
      </c>
      <c r="E12824" s="2"/>
      <c r="F12824" s="2"/>
      <c r="G12824" s="2"/>
      <c r="H12824" s="2"/>
    </row>
    <row r="12825" spans="2:8">
      <c r="B12825" s="2" t="s">
        <v>13274</v>
      </c>
      <c r="C12825" s="2">
        <v>29</v>
      </c>
      <c r="D12825" s="2" t="s">
        <v>452</v>
      </c>
      <c r="E12825" s="2"/>
      <c r="F12825" s="2"/>
      <c r="G12825" s="2"/>
      <c r="H12825" s="2"/>
    </row>
    <row r="12826" spans="2:8">
      <c r="B12826" s="2" t="s">
        <v>13275</v>
      </c>
      <c r="C12826" s="2">
        <v>13</v>
      </c>
      <c r="D12826" s="2" t="s">
        <v>452</v>
      </c>
      <c r="E12826" s="2"/>
      <c r="F12826" s="2"/>
      <c r="G12826" s="2"/>
      <c r="H12826" s="2"/>
    </row>
    <row r="12827" spans="2:8">
      <c r="B12827" s="2" t="s">
        <v>13276</v>
      </c>
      <c r="C12827" s="2">
        <v>21</v>
      </c>
      <c r="D12827" s="2" t="s">
        <v>452</v>
      </c>
      <c r="E12827" s="2"/>
      <c r="F12827" s="2"/>
      <c r="G12827" s="2"/>
      <c r="H12827" s="2"/>
    </row>
    <row r="12828" spans="2:8">
      <c r="B12828" s="2" t="s">
        <v>13277</v>
      </c>
      <c r="C12828" s="2">
        <v>7</v>
      </c>
      <c r="D12828" s="2" t="s">
        <v>452</v>
      </c>
      <c r="E12828" s="2"/>
      <c r="F12828" s="2"/>
      <c r="G12828" s="2"/>
      <c r="H12828" s="2"/>
    </row>
    <row r="12829" spans="2:8">
      <c r="B12829" s="2" t="s">
        <v>13278</v>
      </c>
      <c r="C12829" s="2">
        <v>12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13279</v>
      </c>
      <c r="C12830" s="2">
        <v>17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13280</v>
      </c>
      <c r="C12831" s="2">
        <v>21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13281</v>
      </c>
      <c r="C12832" s="2">
        <v>24</v>
      </c>
      <c r="D12832" s="2" t="s">
        <v>452</v>
      </c>
      <c r="E12832" s="2"/>
      <c r="F12832" s="2"/>
      <c r="G12832" s="2"/>
      <c r="H12832" s="2"/>
    </row>
    <row r="12833" spans="2:8">
      <c r="B12833" s="2" t="s">
        <v>13282</v>
      </c>
      <c r="C12833" s="2">
        <v>22</v>
      </c>
      <c r="D12833" s="2" t="s">
        <v>452</v>
      </c>
      <c r="E12833" s="2"/>
      <c r="F12833" s="2"/>
      <c r="G12833" s="2"/>
      <c r="H12833" s="2"/>
    </row>
    <row r="12834" spans="2:8">
      <c r="B12834" s="2" t="s">
        <v>13283</v>
      </c>
      <c r="C12834" s="2">
        <v>18</v>
      </c>
      <c r="D12834" s="2" t="s">
        <v>452</v>
      </c>
      <c r="E12834" s="2"/>
      <c r="F12834" s="2"/>
      <c r="G12834" s="2"/>
      <c r="H12834" s="2"/>
    </row>
    <row r="12835" spans="2:8">
      <c r="B12835" s="2" t="s">
        <v>13284</v>
      </c>
      <c r="C12835" s="2">
        <v>17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13285</v>
      </c>
      <c r="C12836" s="2">
        <v>18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13286</v>
      </c>
      <c r="C12837" s="2">
        <v>43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13287</v>
      </c>
      <c r="C12838" s="2">
        <v>28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13288</v>
      </c>
      <c r="C12839" s="2">
        <v>29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13289</v>
      </c>
      <c r="C12840" s="2">
        <v>30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13290</v>
      </c>
      <c r="C12841" s="2">
        <v>31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13291</v>
      </c>
      <c r="C12842" s="2">
        <v>31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13292</v>
      </c>
      <c r="C12843" s="2">
        <v>31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13293</v>
      </c>
      <c r="C12844" s="2">
        <v>31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13294</v>
      </c>
      <c r="C12845" s="2">
        <v>31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13295</v>
      </c>
      <c r="C12846" s="2">
        <v>30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13296</v>
      </c>
      <c r="C12847" s="2">
        <v>21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13297</v>
      </c>
      <c r="C12848" s="2">
        <v>31</v>
      </c>
      <c r="D12848" s="2" t="s">
        <v>452</v>
      </c>
      <c r="E12848" s="2"/>
      <c r="F12848" s="2"/>
      <c r="G12848" s="2"/>
      <c r="H12848" s="2"/>
    </row>
    <row r="12849" spans="2:8">
      <c r="B12849" s="2" t="s">
        <v>13298</v>
      </c>
      <c r="C12849" s="2">
        <v>31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13299</v>
      </c>
      <c r="C12850" s="2">
        <v>31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13300</v>
      </c>
      <c r="C12851" s="2">
        <v>30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13301</v>
      </c>
      <c r="C12852" s="2">
        <v>30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13302</v>
      </c>
      <c r="C12853" s="2">
        <v>29</v>
      </c>
      <c r="D12853" s="2" t="s">
        <v>452</v>
      </c>
      <c r="E12853" s="2"/>
      <c r="F12853" s="2"/>
      <c r="G12853" s="2"/>
      <c r="H12853" s="2"/>
    </row>
    <row r="12854" spans="2:8">
      <c r="B12854" s="2" t="s">
        <v>13303</v>
      </c>
      <c r="C12854" s="2">
        <v>29</v>
      </c>
      <c r="D12854" s="2" t="s">
        <v>452</v>
      </c>
      <c r="E12854" s="2"/>
      <c r="F12854" s="2"/>
      <c r="G12854" s="2"/>
      <c r="H12854" s="2"/>
    </row>
    <row r="12855" spans="2:8">
      <c r="B12855" s="2" t="s">
        <v>13304</v>
      </c>
      <c r="C12855" s="2">
        <v>27</v>
      </c>
      <c r="D12855" s="2" t="s">
        <v>452</v>
      </c>
      <c r="E12855" s="2"/>
      <c r="F12855" s="2"/>
      <c r="G12855" s="2"/>
      <c r="H12855" s="2"/>
    </row>
    <row r="12856" spans="2:8">
      <c r="B12856" s="2" t="s">
        <v>13305</v>
      </c>
      <c r="C12856" s="2">
        <v>25</v>
      </c>
      <c r="D12856" s="2" t="s">
        <v>452</v>
      </c>
      <c r="E12856" s="2"/>
      <c r="F12856" s="2"/>
      <c r="G12856" s="2"/>
      <c r="H12856" s="2"/>
    </row>
    <row r="12857" spans="2:8">
      <c r="B12857" s="2" t="s">
        <v>13306</v>
      </c>
      <c r="C12857" s="2">
        <v>18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13307</v>
      </c>
      <c r="C12858" s="2">
        <v>31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13308</v>
      </c>
      <c r="C12859" s="2">
        <v>23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13309</v>
      </c>
      <c r="C12860" s="2">
        <v>29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13310</v>
      </c>
      <c r="C12861" s="2">
        <v>32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13311</v>
      </c>
      <c r="C12862" s="2">
        <v>35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13312</v>
      </c>
      <c r="C12863" s="2">
        <v>36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13313</v>
      </c>
      <c r="C12864" s="2">
        <v>38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13314</v>
      </c>
      <c r="C12865" s="2">
        <v>41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13315</v>
      </c>
      <c r="C12866" s="2">
        <v>37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13316</v>
      </c>
      <c r="C12867" s="2">
        <v>30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13317</v>
      </c>
      <c r="C12868" s="2">
        <v>23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13318</v>
      </c>
      <c r="C12869" s="2">
        <v>26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28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29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28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13323</v>
      </c>
      <c r="C12874" s="2">
        <v>27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28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13325</v>
      </c>
      <c r="C12876" s="2">
        <v>27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13326</v>
      </c>
      <c r="C12877" s="2">
        <v>25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13327</v>
      </c>
      <c r="C12878" s="2">
        <v>22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13328</v>
      </c>
      <c r="C12879" s="2">
        <v>27</v>
      </c>
      <c r="D12879" s="2" t="s">
        <v>452</v>
      </c>
      <c r="E12879" s="2"/>
      <c r="F12879" s="2"/>
      <c r="G12879" s="2"/>
      <c r="H12879" s="2"/>
    </row>
    <row r="12880" spans="2:8">
      <c r="B12880" s="2" t="s">
        <v>13329</v>
      </c>
      <c r="C12880" s="2">
        <v>26</v>
      </c>
      <c r="D12880" s="2" t="s">
        <v>452</v>
      </c>
      <c r="E12880" s="2"/>
      <c r="F12880" s="2"/>
      <c r="G12880" s="2"/>
      <c r="H12880" s="2"/>
    </row>
    <row r="12881" spans="2:8">
      <c r="B12881" s="2" t="s">
        <v>13330</v>
      </c>
      <c r="C12881" s="2">
        <v>26</v>
      </c>
      <c r="D12881" s="2" t="s">
        <v>452</v>
      </c>
      <c r="E12881" s="2"/>
      <c r="F12881" s="2"/>
      <c r="G12881" s="2"/>
      <c r="H12881" s="2"/>
    </row>
    <row r="12882" spans="2:8">
      <c r="B12882" s="2" t="s">
        <v>13331</v>
      </c>
      <c r="C12882" s="2">
        <v>29</v>
      </c>
      <c r="D12882" s="2" t="s">
        <v>452</v>
      </c>
      <c r="E12882" s="2"/>
      <c r="F12882" s="2"/>
      <c r="G12882" s="2"/>
      <c r="H12882" s="2"/>
    </row>
    <row r="12883" spans="2:8">
      <c r="B12883" s="2" t="s">
        <v>13332</v>
      </c>
      <c r="C12883" s="2">
        <v>31</v>
      </c>
      <c r="D12883" s="2" t="s">
        <v>452</v>
      </c>
      <c r="E12883" s="2"/>
      <c r="F12883" s="2"/>
      <c r="G12883" s="2"/>
      <c r="H12883" s="2"/>
    </row>
    <row r="12884" spans="2:8">
      <c r="B12884" s="2" t="s">
        <v>13333</v>
      </c>
      <c r="C12884" s="2">
        <v>30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13334</v>
      </c>
      <c r="C12885" s="2">
        <v>30</v>
      </c>
      <c r="D12885" s="2" t="s">
        <v>452</v>
      </c>
      <c r="E12885" s="2"/>
      <c r="F12885" s="2"/>
      <c r="G12885" s="2"/>
      <c r="H12885" s="2"/>
    </row>
    <row r="12886" spans="2:8">
      <c r="B12886" s="2" t="s">
        <v>13335</v>
      </c>
      <c r="C12886" s="2">
        <v>32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13336</v>
      </c>
      <c r="C12887" s="2">
        <v>31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13337</v>
      </c>
      <c r="C12888" s="2">
        <v>28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13338</v>
      </c>
      <c r="C12889" s="2">
        <v>23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13339</v>
      </c>
      <c r="C12890" s="2">
        <v>17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13340</v>
      </c>
      <c r="C12891" s="2">
        <v>10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13341</v>
      </c>
      <c r="C12892" s="2">
        <v>16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13342</v>
      </c>
      <c r="C12893" s="2">
        <v>35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13343</v>
      </c>
      <c r="C12894" s="2">
        <v>10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13344</v>
      </c>
      <c r="C12895" s="2">
        <v>22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13345</v>
      </c>
      <c r="C12896" s="2">
        <v>35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13346</v>
      </c>
      <c r="C12897" s="2">
        <v>30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13347</v>
      </c>
      <c r="C12898" s="2">
        <v>31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31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30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29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13351</v>
      </c>
      <c r="C12902" s="2">
        <v>29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30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36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13354</v>
      </c>
      <c r="C12905" s="2">
        <v>39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13355</v>
      </c>
      <c r="C12906" s="2">
        <v>40</v>
      </c>
      <c r="D12906" s="2" t="s">
        <v>452</v>
      </c>
      <c r="E12906" s="2"/>
      <c r="F12906" s="2"/>
      <c r="G12906" s="2"/>
      <c r="H12906" s="2"/>
    </row>
    <row r="12907" spans="2:8">
      <c r="B12907" s="2" t="s">
        <v>13356</v>
      </c>
      <c r="C12907" s="2">
        <v>41</v>
      </c>
      <c r="D12907" s="2" t="s">
        <v>452</v>
      </c>
      <c r="E12907" s="2"/>
      <c r="F12907" s="2"/>
      <c r="G12907" s="2"/>
      <c r="H12907" s="2"/>
    </row>
    <row r="12908" spans="2:8">
      <c r="B12908" s="2" t="s">
        <v>13357</v>
      </c>
      <c r="C12908" s="2">
        <v>41</v>
      </c>
      <c r="D12908" s="2" t="s">
        <v>452</v>
      </c>
      <c r="E12908" s="2"/>
      <c r="F12908" s="2"/>
      <c r="G12908" s="2"/>
      <c r="H12908" s="2"/>
    </row>
    <row r="12909" spans="2:8">
      <c r="B12909" s="2" t="s">
        <v>13358</v>
      </c>
      <c r="C12909" s="2">
        <v>39</v>
      </c>
      <c r="D12909" s="2" t="s">
        <v>452</v>
      </c>
      <c r="E12909" s="2"/>
      <c r="F12909" s="2"/>
      <c r="G12909" s="2"/>
      <c r="H12909" s="2"/>
    </row>
    <row r="12910" spans="2:8">
      <c r="B12910" s="2" t="s">
        <v>13359</v>
      </c>
      <c r="C12910" s="2">
        <v>36</v>
      </c>
      <c r="D12910" s="2" t="s">
        <v>452</v>
      </c>
      <c r="E12910" s="2"/>
      <c r="F12910" s="2"/>
      <c r="G12910" s="2"/>
      <c r="H12910" s="2"/>
    </row>
    <row r="12911" spans="2:8">
      <c r="B12911" s="2" t="s">
        <v>13360</v>
      </c>
      <c r="C12911" s="2">
        <v>27</v>
      </c>
      <c r="D12911" s="2" t="s">
        <v>452</v>
      </c>
      <c r="E12911" s="2"/>
      <c r="F12911" s="2"/>
      <c r="G12911" s="2"/>
      <c r="H12911" s="2"/>
    </row>
    <row r="12912" spans="2:8">
      <c r="B12912" s="2" t="s">
        <v>13361</v>
      </c>
      <c r="C12912" s="2">
        <v>15</v>
      </c>
      <c r="D12912" s="2" t="s">
        <v>452</v>
      </c>
      <c r="E12912" s="2"/>
      <c r="F12912" s="2"/>
      <c r="G12912" s="2"/>
      <c r="H12912" s="2"/>
    </row>
    <row r="12913" spans="2:8">
      <c r="B12913" s="2" t="s">
        <v>13362</v>
      </c>
      <c r="C12913" s="2">
        <v>39</v>
      </c>
      <c r="D12913" s="2" t="s">
        <v>452</v>
      </c>
      <c r="E12913" s="2"/>
      <c r="F12913" s="2"/>
      <c r="G12913" s="2"/>
      <c r="H12913" s="2"/>
    </row>
    <row r="12914" spans="2:8">
      <c r="B12914" s="2" t="s">
        <v>13363</v>
      </c>
      <c r="C12914" s="2">
        <v>39</v>
      </c>
      <c r="D12914" s="2" t="s">
        <v>452</v>
      </c>
      <c r="E12914" s="2"/>
      <c r="F12914" s="2"/>
      <c r="G12914" s="2"/>
      <c r="H12914" s="2"/>
    </row>
    <row r="12915" spans="2:8">
      <c r="B12915" s="2" t="s">
        <v>13364</v>
      </c>
      <c r="C12915" s="2">
        <v>38</v>
      </c>
      <c r="D12915" s="2" t="s">
        <v>452</v>
      </c>
      <c r="E12915" s="2"/>
      <c r="F12915" s="2"/>
      <c r="G12915" s="2"/>
      <c r="H12915" s="2"/>
    </row>
    <row r="12916" spans="2:8">
      <c r="B12916" s="2" t="s">
        <v>13365</v>
      </c>
      <c r="C12916" s="2">
        <v>37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13366</v>
      </c>
      <c r="C12917" s="2">
        <v>36</v>
      </c>
      <c r="D12917" s="2" t="s">
        <v>452</v>
      </c>
      <c r="E12917" s="2"/>
      <c r="F12917" s="2"/>
      <c r="G12917" s="2"/>
      <c r="H12917" s="2"/>
    </row>
    <row r="12918" spans="2:8">
      <c r="B12918" s="2" t="s">
        <v>13367</v>
      </c>
      <c r="C12918" s="2">
        <v>35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13368</v>
      </c>
      <c r="C12919" s="2">
        <v>34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13369</v>
      </c>
      <c r="C12920" s="2">
        <v>29</v>
      </c>
      <c r="D12920" s="2" t="s">
        <v>452</v>
      </c>
      <c r="E12920" s="2"/>
      <c r="F12920" s="2"/>
      <c r="G12920" s="2"/>
      <c r="H12920" s="2"/>
    </row>
    <row r="12921" spans="2:8">
      <c r="B12921" s="2" t="s">
        <v>13370</v>
      </c>
      <c r="C12921" s="2">
        <v>22</v>
      </c>
      <c r="D12921" s="2" t="s">
        <v>452</v>
      </c>
      <c r="E12921" s="2"/>
      <c r="F12921" s="2"/>
      <c r="G12921" s="2"/>
      <c r="H12921" s="2"/>
    </row>
    <row r="12922" spans="2:8">
      <c r="B12922" s="2" t="s">
        <v>13371</v>
      </c>
      <c r="C12922" s="2">
        <v>19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13372</v>
      </c>
      <c r="C12923" s="2">
        <v>21</v>
      </c>
      <c r="D12923" s="2" t="s">
        <v>452</v>
      </c>
      <c r="E12923" s="2"/>
      <c r="F12923" s="2"/>
      <c r="G12923" s="2"/>
      <c r="H12923" s="2"/>
    </row>
    <row r="12924" spans="2:8">
      <c r="B12924" s="2" t="s">
        <v>13373</v>
      </c>
      <c r="C12924" s="2">
        <v>28</v>
      </c>
      <c r="D12924" s="2" t="s">
        <v>452</v>
      </c>
      <c r="E12924" s="2"/>
      <c r="F12924" s="2"/>
      <c r="G12924" s="2"/>
      <c r="H12924" s="2"/>
    </row>
    <row r="12925" spans="2:8">
      <c r="B12925" s="2" t="s">
        <v>13374</v>
      </c>
      <c r="C12925" s="2">
        <v>35</v>
      </c>
      <c r="D12925" s="2" t="s">
        <v>452</v>
      </c>
      <c r="E12925" s="2"/>
      <c r="F12925" s="2"/>
      <c r="G12925" s="2"/>
      <c r="H12925" s="2"/>
    </row>
    <row r="12926" spans="2:8">
      <c r="B12926" s="2" t="s">
        <v>13375</v>
      </c>
      <c r="C12926" s="2">
        <v>23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13376</v>
      </c>
      <c r="C12927" s="2">
        <v>24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13377</v>
      </c>
      <c r="C12928" s="2">
        <v>25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13378</v>
      </c>
      <c r="C12929" s="2">
        <v>26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13379</v>
      </c>
      <c r="C12930" s="2">
        <v>27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27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13381</v>
      </c>
      <c r="C12932" s="2">
        <v>26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13382</v>
      </c>
      <c r="C12933" s="2">
        <v>26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13383</v>
      </c>
      <c r="C12934" s="2">
        <v>25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13384</v>
      </c>
      <c r="C12935" s="2">
        <v>24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13385</v>
      </c>
      <c r="C12936" s="2">
        <v>35</v>
      </c>
      <c r="D12936" s="2" t="s">
        <v>452</v>
      </c>
      <c r="E12936" s="2"/>
      <c r="F12936" s="2"/>
      <c r="G12936" s="2"/>
      <c r="H12936" s="2"/>
    </row>
    <row r="12937" spans="2:8">
      <c r="B12937" s="2" t="s">
        <v>13386</v>
      </c>
      <c r="C12937" s="2">
        <v>34</v>
      </c>
      <c r="D12937" s="2" t="s">
        <v>452</v>
      </c>
      <c r="E12937" s="2"/>
      <c r="F12937" s="2"/>
      <c r="G12937" s="2"/>
      <c r="H12937" s="2"/>
    </row>
    <row r="12938" spans="2:8">
      <c r="B12938" s="2" t="s">
        <v>13387</v>
      </c>
      <c r="C12938" s="2">
        <v>32</v>
      </c>
      <c r="D12938" s="2" t="s">
        <v>452</v>
      </c>
      <c r="E12938" s="2"/>
      <c r="F12938" s="2"/>
      <c r="G12938" s="2"/>
      <c r="H12938" s="2"/>
    </row>
    <row r="12939" spans="2:8">
      <c r="B12939" s="2" t="s">
        <v>13388</v>
      </c>
      <c r="C12939" s="2">
        <v>32</v>
      </c>
      <c r="D12939" s="2" t="s">
        <v>452</v>
      </c>
      <c r="E12939" s="2"/>
      <c r="F12939" s="2"/>
      <c r="G12939" s="2"/>
      <c r="H12939" s="2"/>
    </row>
    <row r="12940" spans="2:8">
      <c r="B12940" s="2" t="s">
        <v>13389</v>
      </c>
      <c r="C12940" s="2">
        <v>32</v>
      </c>
      <c r="D12940" s="2" t="s">
        <v>452</v>
      </c>
      <c r="E12940" s="2"/>
      <c r="F12940" s="2"/>
      <c r="G12940" s="2"/>
      <c r="H12940" s="2"/>
    </row>
    <row r="12941" spans="2:8">
      <c r="B12941" s="2" t="s">
        <v>13390</v>
      </c>
      <c r="C12941" s="2">
        <v>32</v>
      </c>
      <c r="D12941" s="2" t="s">
        <v>452</v>
      </c>
      <c r="E12941" s="2"/>
      <c r="F12941" s="2"/>
      <c r="G12941" s="2"/>
      <c r="H12941" s="2"/>
    </row>
    <row r="12942" spans="2:8">
      <c r="B12942" s="2" t="s">
        <v>13391</v>
      </c>
      <c r="C12942" s="2">
        <v>31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13392</v>
      </c>
      <c r="C12943" s="2">
        <v>31</v>
      </c>
      <c r="D12943" s="2" t="s">
        <v>452</v>
      </c>
      <c r="E12943" s="2"/>
      <c r="F12943" s="2"/>
      <c r="G12943" s="2"/>
      <c r="H12943" s="2"/>
    </row>
    <row r="12944" spans="2:8">
      <c r="B12944" s="2" t="s">
        <v>13393</v>
      </c>
      <c r="C12944" s="2">
        <v>29</v>
      </c>
      <c r="D12944" s="2" t="s">
        <v>452</v>
      </c>
      <c r="E12944" s="2"/>
      <c r="F12944" s="2"/>
      <c r="G12944" s="2"/>
      <c r="H12944" s="2"/>
    </row>
    <row r="12945" spans="2:8">
      <c r="B12945" s="2" t="s">
        <v>13394</v>
      </c>
      <c r="C12945" s="2">
        <v>23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13395</v>
      </c>
      <c r="C12946" s="2">
        <v>15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13396</v>
      </c>
      <c r="C12947" s="2">
        <v>38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13397</v>
      </c>
      <c r="C12948" s="2">
        <v>38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13398</v>
      </c>
      <c r="C12949" s="2">
        <v>31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32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30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13401</v>
      </c>
      <c r="C12952" s="2">
        <v>29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13402</v>
      </c>
      <c r="C12953" s="2">
        <v>28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13403</v>
      </c>
      <c r="C12954" s="2">
        <v>28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13404</v>
      </c>
      <c r="C12955" s="2">
        <v>28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13405</v>
      </c>
      <c r="C12956" s="2">
        <v>28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13406</v>
      </c>
      <c r="C12957" s="2">
        <v>27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13407</v>
      </c>
      <c r="C12958" s="2">
        <v>14</v>
      </c>
      <c r="D12958" s="2" t="s">
        <v>452</v>
      </c>
      <c r="E12958" s="2"/>
      <c r="F12958" s="2"/>
      <c r="G12958" s="2"/>
      <c r="H12958" s="2"/>
    </row>
    <row r="12959" spans="2:8">
      <c r="B12959" s="2" t="s">
        <v>13408</v>
      </c>
      <c r="C12959" s="2">
        <v>33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13409</v>
      </c>
      <c r="C12960" s="2">
        <v>36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13410</v>
      </c>
      <c r="C12961" s="2">
        <v>37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13411</v>
      </c>
      <c r="C12962" s="2">
        <v>37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13412</v>
      </c>
      <c r="C12963" s="2">
        <v>38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13413</v>
      </c>
      <c r="C12964" s="2">
        <v>38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13414</v>
      </c>
      <c r="C12965" s="2">
        <v>36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13415</v>
      </c>
      <c r="C12966" s="2">
        <v>31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13416</v>
      </c>
      <c r="C12967" s="2">
        <v>10</v>
      </c>
      <c r="D12967" s="2" t="s">
        <v>452</v>
      </c>
      <c r="E12967" s="2"/>
      <c r="F12967" s="2"/>
      <c r="G12967" s="2"/>
      <c r="H12967" s="2"/>
    </row>
    <row r="12968" spans="2:8">
      <c r="B12968" s="2" t="s">
        <v>13417</v>
      </c>
      <c r="C12968" s="2">
        <v>32</v>
      </c>
      <c r="D12968" s="2" t="s">
        <v>452</v>
      </c>
      <c r="E12968" s="2"/>
      <c r="F12968" s="2"/>
      <c r="G12968" s="2"/>
      <c r="H12968" s="2"/>
    </row>
    <row r="12969" spans="2:8">
      <c r="B12969" s="2" t="s">
        <v>13418</v>
      </c>
      <c r="C12969" s="2">
        <v>33</v>
      </c>
      <c r="D12969" s="2" t="s">
        <v>452</v>
      </c>
      <c r="E12969" s="2"/>
      <c r="F12969" s="2"/>
      <c r="G12969" s="2"/>
      <c r="H12969" s="2"/>
    </row>
    <row r="12970" spans="2:8">
      <c r="B12970" s="2" t="s">
        <v>13419</v>
      </c>
      <c r="C12970" s="2">
        <v>35</v>
      </c>
      <c r="D12970" s="2" t="s">
        <v>452</v>
      </c>
      <c r="E12970" s="2"/>
      <c r="F12970" s="2"/>
      <c r="G12970" s="2"/>
      <c r="H12970" s="2"/>
    </row>
    <row r="12971" spans="2:8">
      <c r="B12971" s="2" t="s">
        <v>13420</v>
      </c>
      <c r="C12971" s="2">
        <v>33</v>
      </c>
      <c r="D12971" s="2" t="s">
        <v>452</v>
      </c>
      <c r="E12971" s="2"/>
      <c r="F12971" s="2"/>
      <c r="G12971" s="2"/>
      <c r="H12971" s="2"/>
    </row>
    <row r="12972" spans="2:8">
      <c r="B12972" s="2" t="s">
        <v>13421</v>
      </c>
      <c r="C12972" s="2">
        <v>33</v>
      </c>
      <c r="D12972" s="2" t="s">
        <v>452</v>
      </c>
      <c r="E12972" s="2"/>
      <c r="F12972" s="2"/>
      <c r="G12972" s="2"/>
      <c r="H12972" s="2"/>
    </row>
    <row r="12973" spans="2:8">
      <c r="B12973" s="2" t="s">
        <v>13422</v>
      </c>
      <c r="C12973" s="2">
        <v>34</v>
      </c>
      <c r="D12973" s="2" t="s">
        <v>452</v>
      </c>
      <c r="E12973" s="2"/>
      <c r="F12973" s="2"/>
      <c r="G12973" s="2"/>
      <c r="H12973" s="2"/>
    </row>
    <row r="12974" spans="2:8">
      <c r="B12974" s="2" t="s">
        <v>13423</v>
      </c>
      <c r="C12974" s="2">
        <v>34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13424</v>
      </c>
      <c r="C12975" s="2">
        <v>34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13425</v>
      </c>
      <c r="C12976" s="2">
        <v>33</v>
      </c>
      <c r="D12976" s="2" t="s">
        <v>452</v>
      </c>
      <c r="E12976" s="2"/>
      <c r="F12976" s="2"/>
      <c r="G12976" s="2"/>
      <c r="H12976" s="2"/>
    </row>
    <row r="12977" spans="2:8">
      <c r="B12977" s="2" t="s">
        <v>13426</v>
      </c>
      <c r="C12977" s="2">
        <v>28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13427</v>
      </c>
      <c r="C12978" s="2">
        <v>16</v>
      </c>
      <c r="D12978" s="2" t="s">
        <v>452</v>
      </c>
      <c r="E12978" s="2"/>
      <c r="F12978" s="2"/>
      <c r="G12978" s="2"/>
      <c r="H12978" s="2"/>
    </row>
    <row r="12979" spans="2:8">
      <c r="B12979" s="2" t="s">
        <v>13428</v>
      </c>
      <c r="C12979" s="2">
        <v>19</v>
      </c>
      <c r="D12979" s="2" t="s">
        <v>452</v>
      </c>
      <c r="E12979" s="2"/>
      <c r="F12979" s="2"/>
      <c r="G12979" s="2"/>
      <c r="H12979" s="2"/>
    </row>
    <row r="12980" spans="2:8">
      <c r="B12980" s="2" t="s">
        <v>13429</v>
      </c>
      <c r="C12980" s="2">
        <v>24</v>
      </c>
      <c r="D12980" s="2" t="s">
        <v>452</v>
      </c>
      <c r="E12980" s="2"/>
      <c r="F12980" s="2"/>
      <c r="G12980" s="2"/>
      <c r="H12980" s="2"/>
    </row>
    <row r="12981" spans="2:8">
      <c r="B12981" s="2" t="s">
        <v>13430</v>
      </c>
      <c r="C12981" s="2">
        <v>39</v>
      </c>
      <c r="D12981" s="2" t="s">
        <v>452</v>
      </c>
      <c r="E12981" s="2"/>
      <c r="F12981" s="2"/>
      <c r="G12981" s="2"/>
      <c r="H12981" s="2"/>
    </row>
    <row r="12982" spans="2:8">
      <c r="B12982" s="2" t="s">
        <v>13431</v>
      </c>
      <c r="C12982" s="2">
        <v>40</v>
      </c>
      <c r="D12982" s="2" t="s">
        <v>452</v>
      </c>
      <c r="E12982" s="2"/>
      <c r="F12982" s="2"/>
      <c r="G12982" s="2"/>
      <c r="H12982" s="2"/>
    </row>
    <row r="12983" spans="2:8">
      <c r="B12983" s="2" t="s">
        <v>13432</v>
      </c>
      <c r="C12983" s="2">
        <v>19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13433</v>
      </c>
      <c r="C12984" s="2">
        <v>19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13434</v>
      </c>
      <c r="C12985" s="2">
        <v>19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13435</v>
      </c>
      <c r="C12986" s="2">
        <v>20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13436</v>
      </c>
      <c r="C12987" s="2">
        <v>20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13437</v>
      </c>
      <c r="C12988" s="2">
        <v>20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13438</v>
      </c>
      <c r="C12989" s="2">
        <v>19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13439</v>
      </c>
      <c r="C12990" s="2">
        <v>20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13440</v>
      </c>
      <c r="C12991" s="2">
        <v>15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13441</v>
      </c>
      <c r="C12992" s="2">
        <v>15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13442</v>
      </c>
      <c r="C12993" s="2">
        <v>15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13443</v>
      </c>
      <c r="C12994" s="2">
        <v>15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13444</v>
      </c>
      <c r="C12995" s="2">
        <v>15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13445</v>
      </c>
      <c r="C12996" s="2">
        <v>15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13446</v>
      </c>
      <c r="C12997" s="2">
        <v>15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13447</v>
      </c>
      <c r="C12998" s="2">
        <v>15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13448</v>
      </c>
      <c r="C12999" s="2">
        <v>15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13449</v>
      </c>
      <c r="C13000" s="2">
        <v>15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13450</v>
      </c>
      <c r="C13001" s="2">
        <v>16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13451</v>
      </c>
      <c r="C13002" s="2">
        <v>15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13452</v>
      </c>
      <c r="C13003" s="2">
        <v>15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13453</v>
      </c>
      <c r="C13004" s="2">
        <v>15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13454</v>
      </c>
      <c r="C13005" s="2">
        <v>15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13455</v>
      </c>
      <c r="C13006" s="2">
        <v>29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13456</v>
      </c>
      <c r="C13007" s="2">
        <v>26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13457</v>
      </c>
      <c r="C13008" s="2">
        <v>23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13458</v>
      </c>
      <c r="C13009" s="2">
        <v>23</v>
      </c>
      <c r="D13009" s="2" t="s">
        <v>452</v>
      </c>
      <c r="E13009" s="2"/>
      <c r="F13009" s="2"/>
      <c r="G13009" s="2"/>
      <c r="H13009" s="2"/>
    </row>
    <row r="13010" spans="2:8">
      <c r="B13010" s="2" t="s">
        <v>13459</v>
      </c>
      <c r="C13010" s="2">
        <v>30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13460</v>
      </c>
      <c r="C13011" s="2">
        <v>30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13461</v>
      </c>
      <c r="C13012" s="2">
        <v>30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13462</v>
      </c>
      <c r="C13013" s="2">
        <v>30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13463</v>
      </c>
      <c r="C13014" s="2">
        <v>30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13464</v>
      </c>
      <c r="C13015" s="2">
        <v>31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13465</v>
      </c>
      <c r="C13016" s="2">
        <v>33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13466</v>
      </c>
      <c r="C13017" s="2">
        <v>32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13467</v>
      </c>
      <c r="C13018" s="2">
        <v>32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13468</v>
      </c>
      <c r="C13019" s="2">
        <v>33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13469</v>
      </c>
      <c r="C13020" s="2">
        <v>39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13470</v>
      </c>
      <c r="C13021" s="2">
        <v>36</v>
      </c>
      <c r="D13021" s="2" t="s">
        <v>452</v>
      </c>
      <c r="E13021" s="2"/>
      <c r="F13021" s="2"/>
      <c r="G13021" s="2"/>
      <c r="H13021" s="2"/>
    </row>
    <row r="13022" spans="2:8">
      <c r="B13022" s="2" t="s">
        <v>13471</v>
      </c>
      <c r="C13022" s="2">
        <v>38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13472</v>
      </c>
      <c r="C13023" s="2">
        <v>19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13473</v>
      </c>
      <c r="C13024" s="2">
        <v>19</v>
      </c>
      <c r="D13024" s="2" t="s">
        <v>452</v>
      </c>
      <c r="E13024" s="2"/>
      <c r="F13024" s="2"/>
      <c r="G13024" s="2"/>
      <c r="H13024" s="2"/>
    </row>
    <row r="13025" spans="2:8">
      <c r="B13025" s="2" t="s">
        <v>13474</v>
      </c>
      <c r="C13025" s="2">
        <v>16</v>
      </c>
      <c r="D13025" s="2" t="s">
        <v>452</v>
      </c>
      <c r="E13025" s="2"/>
      <c r="F13025" s="2"/>
      <c r="G13025" s="2"/>
      <c r="H13025" s="2"/>
    </row>
    <row r="13026" spans="2:8">
      <c r="B13026" s="2" t="s">
        <v>13475</v>
      </c>
      <c r="C13026" s="2">
        <v>13</v>
      </c>
      <c r="D13026" s="2" t="s">
        <v>452</v>
      </c>
      <c r="E13026" s="2"/>
      <c r="F13026" s="2"/>
      <c r="G13026" s="2"/>
      <c r="H13026" s="2"/>
    </row>
    <row r="13027" spans="2:8">
      <c r="B13027" s="2" t="s">
        <v>13476</v>
      </c>
      <c r="C13027" s="2">
        <v>29</v>
      </c>
      <c r="D13027" s="2" t="s">
        <v>452</v>
      </c>
      <c r="E13027" s="2"/>
      <c r="F13027" s="2"/>
      <c r="G13027" s="2"/>
      <c r="H13027" s="2"/>
    </row>
    <row r="13028" spans="2:8">
      <c r="B13028" s="2" t="s">
        <v>13477</v>
      </c>
      <c r="C13028" s="2">
        <v>45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13478</v>
      </c>
      <c r="C13029" s="2">
        <v>23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13479</v>
      </c>
      <c r="C13030" s="2">
        <v>27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13480</v>
      </c>
      <c r="C13031" s="2">
        <v>28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13481</v>
      </c>
      <c r="C13032" s="2">
        <v>28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13482</v>
      </c>
      <c r="C13033" s="2">
        <v>28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13483</v>
      </c>
      <c r="C13034" s="2">
        <v>28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13484</v>
      </c>
      <c r="C13035" s="2">
        <v>28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28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13486</v>
      </c>
      <c r="C13037" s="2">
        <v>28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13487</v>
      </c>
      <c r="C13038" s="2">
        <v>28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13488</v>
      </c>
      <c r="C13039" s="2">
        <v>24</v>
      </c>
      <c r="D13039" s="2" t="s">
        <v>452</v>
      </c>
      <c r="E13039" s="2"/>
      <c r="F13039" s="2"/>
      <c r="G13039" s="2"/>
      <c r="H13039" s="2"/>
    </row>
    <row r="13040" spans="2:8">
      <c r="B13040" s="2" t="s">
        <v>13489</v>
      </c>
      <c r="C13040" s="2">
        <v>23</v>
      </c>
      <c r="D13040" s="2" t="s">
        <v>452</v>
      </c>
      <c r="E13040" s="2"/>
      <c r="F13040" s="2"/>
      <c r="G13040" s="2"/>
      <c r="H13040" s="2"/>
    </row>
    <row r="13041" spans="2:8">
      <c r="B13041" s="2" t="s">
        <v>13490</v>
      </c>
      <c r="C13041" s="2">
        <v>20</v>
      </c>
      <c r="D13041" s="2" t="s">
        <v>452</v>
      </c>
      <c r="E13041" s="2"/>
      <c r="F13041" s="2"/>
      <c r="G13041" s="2"/>
      <c r="H13041" s="2"/>
    </row>
    <row r="13042" spans="2:8">
      <c r="B13042" s="2" t="s">
        <v>13491</v>
      </c>
      <c r="C13042" s="2">
        <v>15</v>
      </c>
      <c r="D13042" s="2" t="s">
        <v>452</v>
      </c>
      <c r="E13042" s="2"/>
      <c r="F13042" s="2"/>
      <c r="G13042" s="2"/>
      <c r="H13042" s="2"/>
    </row>
    <row r="13043" spans="2:8">
      <c r="B13043" s="2" t="s">
        <v>13492</v>
      </c>
      <c r="C13043" s="2">
        <v>7</v>
      </c>
      <c r="D13043" s="2" t="s">
        <v>452</v>
      </c>
      <c r="E13043" s="2"/>
      <c r="F13043" s="2"/>
      <c r="G13043" s="2"/>
      <c r="H13043" s="2"/>
    </row>
    <row r="13044" spans="2:8">
      <c r="B13044" s="2" t="s">
        <v>13493</v>
      </c>
      <c r="C13044" s="2">
        <v>11</v>
      </c>
      <c r="D13044" s="2" t="s">
        <v>452</v>
      </c>
      <c r="E13044" s="2"/>
      <c r="F13044" s="2"/>
      <c r="G13044" s="2"/>
      <c r="H13044" s="2"/>
    </row>
    <row r="13045" spans="2:8">
      <c r="B13045" s="2" t="s">
        <v>13494</v>
      </c>
      <c r="C13045" s="2">
        <v>7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13495</v>
      </c>
      <c r="C13046" s="2">
        <v>17</v>
      </c>
      <c r="D13046" s="2" t="s">
        <v>452</v>
      </c>
      <c r="E13046" s="2"/>
      <c r="F13046" s="2"/>
      <c r="G13046" s="2"/>
      <c r="H13046" s="2"/>
    </row>
    <row r="13047" spans="2:8">
      <c r="B13047" s="2" t="s">
        <v>13496</v>
      </c>
      <c r="C13047" s="2">
        <v>20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13497</v>
      </c>
      <c r="C13048" s="2">
        <v>21</v>
      </c>
      <c r="D13048" s="2" t="s">
        <v>452</v>
      </c>
      <c r="E13048" s="2"/>
      <c r="F13048" s="2"/>
      <c r="G13048" s="2"/>
      <c r="H13048" s="2"/>
    </row>
    <row r="13049" spans="2:8">
      <c r="B13049" s="2" t="s">
        <v>13498</v>
      </c>
      <c r="C13049" s="2">
        <v>22</v>
      </c>
      <c r="D13049" s="2" t="s">
        <v>452</v>
      </c>
      <c r="E13049" s="2"/>
      <c r="F13049" s="2"/>
      <c r="G13049" s="2"/>
      <c r="H13049" s="2"/>
    </row>
    <row r="13050" spans="2:8">
      <c r="B13050" s="2" t="s">
        <v>13499</v>
      </c>
      <c r="C13050" s="2">
        <v>22</v>
      </c>
      <c r="D13050" s="2" t="s">
        <v>452</v>
      </c>
      <c r="E13050" s="2"/>
      <c r="F13050" s="2"/>
      <c r="G13050" s="2"/>
      <c r="H13050" s="2"/>
    </row>
    <row r="13051" spans="2:8">
      <c r="B13051" s="2" t="s">
        <v>13500</v>
      </c>
      <c r="C13051" s="2">
        <v>24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13501</v>
      </c>
      <c r="C13052" s="2">
        <v>25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13502</v>
      </c>
      <c r="C13053" s="2">
        <v>24</v>
      </c>
      <c r="D13053" s="2" t="s">
        <v>452</v>
      </c>
      <c r="E13053" s="2"/>
      <c r="F13053" s="2"/>
      <c r="G13053" s="2"/>
      <c r="H13053" s="2"/>
    </row>
    <row r="13054" spans="2:8">
      <c r="B13054" s="2" t="s">
        <v>13503</v>
      </c>
      <c r="C13054" s="2">
        <v>21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13504</v>
      </c>
      <c r="C13055" s="2">
        <v>16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13505</v>
      </c>
      <c r="C13056" s="2">
        <v>13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13506</v>
      </c>
      <c r="C13057" s="2">
        <v>40</v>
      </c>
      <c r="D13057" s="2" t="s">
        <v>452</v>
      </c>
      <c r="E13057" s="2"/>
      <c r="F13057" s="2"/>
      <c r="G13057" s="2"/>
      <c r="H13057" s="2"/>
    </row>
    <row r="13058" spans="2:8">
      <c r="B13058" s="2" t="s">
        <v>13507</v>
      </c>
      <c r="C13058" s="2">
        <v>33</v>
      </c>
      <c r="D13058" s="2" t="s">
        <v>452</v>
      </c>
      <c r="E13058" s="2"/>
      <c r="F13058" s="2"/>
      <c r="G13058" s="2"/>
      <c r="H13058" s="2"/>
    </row>
    <row r="13059" spans="2:8">
      <c r="B13059" s="2" t="s">
        <v>13508</v>
      </c>
      <c r="C13059" s="2">
        <v>37</v>
      </c>
      <c r="D13059" s="2" t="s">
        <v>452</v>
      </c>
      <c r="E13059" s="2"/>
      <c r="F13059" s="2"/>
      <c r="G13059" s="2"/>
      <c r="H13059" s="2"/>
    </row>
    <row r="13060" spans="2:8">
      <c r="B13060" s="2" t="s">
        <v>13509</v>
      </c>
      <c r="C13060" s="2">
        <v>39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13510</v>
      </c>
      <c r="C13061" s="2">
        <v>40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13511</v>
      </c>
      <c r="C13062" s="2">
        <v>40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13512</v>
      </c>
      <c r="C13063" s="2">
        <v>40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13513</v>
      </c>
      <c r="C13064" s="2">
        <v>37</v>
      </c>
      <c r="D13064" s="2" t="s">
        <v>452</v>
      </c>
      <c r="E13064" s="2"/>
      <c r="F13064" s="2"/>
      <c r="G13064" s="2"/>
      <c r="H13064" s="2"/>
    </row>
    <row r="13065" spans="2:8">
      <c r="B13065" s="2" t="s">
        <v>13514</v>
      </c>
      <c r="C13065" s="2">
        <v>32</v>
      </c>
      <c r="D13065" s="2" t="s">
        <v>452</v>
      </c>
      <c r="E13065" s="2"/>
      <c r="F13065" s="2"/>
      <c r="G13065" s="2"/>
      <c r="H13065" s="2"/>
    </row>
    <row r="13066" spans="2:8">
      <c r="B13066" s="2" t="s">
        <v>13515</v>
      </c>
      <c r="C13066" s="2">
        <v>26</v>
      </c>
      <c r="D13066" s="2" t="s">
        <v>452</v>
      </c>
      <c r="E13066" s="2"/>
      <c r="F13066" s="2"/>
      <c r="G13066" s="2"/>
      <c r="H13066" s="2"/>
    </row>
    <row r="13067" spans="2:8">
      <c r="B13067" s="2" t="s">
        <v>13516</v>
      </c>
      <c r="C13067" s="2">
        <v>19</v>
      </c>
      <c r="D13067" s="2" t="s">
        <v>452</v>
      </c>
      <c r="E13067" s="2"/>
      <c r="F13067" s="2"/>
      <c r="G13067" s="2"/>
      <c r="H13067" s="2"/>
    </row>
    <row r="13068" spans="2:8">
      <c r="B13068" s="2" t="s">
        <v>13517</v>
      </c>
      <c r="C13068" s="2">
        <v>16</v>
      </c>
      <c r="D13068" s="2" t="s">
        <v>452</v>
      </c>
      <c r="E13068" s="2"/>
      <c r="F13068" s="2"/>
      <c r="G13068" s="2"/>
      <c r="H13068" s="2"/>
    </row>
    <row r="13069" spans="2:8">
      <c r="B13069" s="2" t="s">
        <v>13518</v>
      </c>
      <c r="C13069" s="2">
        <v>12</v>
      </c>
      <c r="D13069" s="2" t="s">
        <v>452</v>
      </c>
      <c r="E13069" s="2"/>
      <c r="F13069" s="2"/>
      <c r="G13069" s="2"/>
      <c r="H13069" s="2"/>
    </row>
    <row r="13070" spans="2:8">
      <c r="B13070" s="2" t="s">
        <v>13519</v>
      </c>
      <c r="C13070" s="2">
        <v>33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13520</v>
      </c>
      <c r="C13071" s="2">
        <v>33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13521</v>
      </c>
      <c r="C13072" s="2">
        <v>34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13522</v>
      </c>
      <c r="C13073" s="2">
        <v>35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13523</v>
      </c>
      <c r="C13074" s="2">
        <v>35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13524</v>
      </c>
      <c r="C13075" s="2">
        <v>35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13525</v>
      </c>
      <c r="C13076" s="2">
        <v>35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13526</v>
      </c>
      <c r="C13077" s="2">
        <v>9</v>
      </c>
      <c r="D13077" s="2" t="s">
        <v>452</v>
      </c>
      <c r="E13077" s="2"/>
      <c r="F13077" s="2"/>
      <c r="G13077" s="2"/>
      <c r="H13077" s="2"/>
    </row>
    <row r="13078" spans="2:8">
      <c r="B13078" s="2" t="s">
        <v>13527</v>
      </c>
      <c r="C13078" s="2">
        <v>34</v>
      </c>
      <c r="D13078" s="2" t="s">
        <v>452</v>
      </c>
      <c r="E13078" s="2"/>
      <c r="F13078" s="2"/>
      <c r="G13078" s="2"/>
      <c r="H13078" s="2"/>
    </row>
    <row r="13079" spans="2:8">
      <c r="B13079" s="2" t="s">
        <v>13528</v>
      </c>
      <c r="C13079" s="2">
        <v>14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13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14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13531</v>
      </c>
      <c r="C13082" s="2">
        <v>18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13532</v>
      </c>
      <c r="C13083" s="2">
        <v>21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13533</v>
      </c>
      <c r="C13084" s="2">
        <v>18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13534</v>
      </c>
      <c r="C13085" s="2">
        <v>8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13535</v>
      </c>
      <c r="C13086" s="2">
        <v>13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13536</v>
      </c>
      <c r="C13087" s="2">
        <v>13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13537</v>
      </c>
      <c r="C13088" s="2">
        <v>17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13538</v>
      </c>
      <c r="C13089" s="2">
        <v>26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13539</v>
      </c>
      <c r="C13090" s="2">
        <v>32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13540</v>
      </c>
      <c r="C13091" s="2">
        <v>31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13541</v>
      </c>
      <c r="C13092" s="2">
        <v>33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13542</v>
      </c>
      <c r="C13093" s="2">
        <v>30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13543</v>
      </c>
      <c r="C13094" s="2">
        <v>26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13544</v>
      </c>
      <c r="C13095" s="2">
        <v>21</v>
      </c>
      <c r="D13095" s="2" t="s">
        <v>452</v>
      </c>
      <c r="E13095" s="2"/>
      <c r="F13095" s="2"/>
      <c r="G13095" s="2"/>
      <c r="H13095" s="2"/>
    </row>
    <row r="13096" spans="2:8">
      <c r="B13096" s="2" t="s">
        <v>13545</v>
      </c>
      <c r="C13096" s="2">
        <v>27</v>
      </c>
      <c r="D13096" s="2" t="s">
        <v>452</v>
      </c>
      <c r="E13096" s="2"/>
      <c r="F13096" s="2"/>
      <c r="G13096" s="2"/>
      <c r="H13096" s="2"/>
    </row>
    <row r="13097" spans="2:8">
      <c r="B13097" s="2" t="s">
        <v>13546</v>
      </c>
      <c r="C13097" s="2">
        <v>23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13547</v>
      </c>
      <c r="C13098" s="2">
        <v>27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13548</v>
      </c>
      <c r="C13099" s="2">
        <v>28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13549</v>
      </c>
      <c r="C13100" s="2">
        <v>29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13550</v>
      </c>
      <c r="C13101" s="2">
        <v>30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13551</v>
      </c>
      <c r="C13102" s="2">
        <v>32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13552</v>
      </c>
      <c r="C13103" s="2">
        <v>30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13553</v>
      </c>
      <c r="C13104" s="2">
        <v>28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13554</v>
      </c>
      <c r="C13105" s="2">
        <v>25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13555</v>
      </c>
      <c r="C13106" s="2">
        <v>14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13556</v>
      </c>
      <c r="C13107" s="2">
        <v>31</v>
      </c>
      <c r="D13107" s="2" t="s">
        <v>452</v>
      </c>
      <c r="E13107" s="2"/>
      <c r="F13107" s="2"/>
      <c r="G13107" s="2"/>
      <c r="H13107" s="2"/>
    </row>
    <row r="13108" spans="2:8">
      <c r="B13108" s="2" t="s">
        <v>13557</v>
      </c>
      <c r="C13108" s="2">
        <v>32</v>
      </c>
      <c r="D13108" s="2" t="s">
        <v>452</v>
      </c>
      <c r="E13108" s="2"/>
      <c r="F13108" s="2"/>
      <c r="G13108" s="2"/>
      <c r="H13108" s="2"/>
    </row>
    <row r="13109" spans="2:8">
      <c r="B13109" s="2" t="s">
        <v>13558</v>
      </c>
      <c r="C13109" s="2">
        <v>32</v>
      </c>
      <c r="D13109" s="2" t="s">
        <v>452</v>
      </c>
      <c r="E13109" s="2"/>
      <c r="F13109" s="2"/>
      <c r="G13109" s="2"/>
      <c r="H13109" s="2"/>
    </row>
    <row r="13110" spans="2:8">
      <c r="B13110" s="2" t="s">
        <v>13559</v>
      </c>
      <c r="C13110" s="2">
        <v>32</v>
      </c>
      <c r="D13110" s="2" t="s">
        <v>452</v>
      </c>
      <c r="E13110" s="2"/>
      <c r="F13110" s="2"/>
      <c r="G13110" s="2"/>
      <c r="H13110" s="2"/>
    </row>
    <row r="13111" spans="2:8">
      <c r="B13111" s="2" t="s">
        <v>13560</v>
      </c>
      <c r="C13111" s="2">
        <v>33</v>
      </c>
      <c r="D13111" s="2" t="s">
        <v>452</v>
      </c>
      <c r="E13111" s="2"/>
      <c r="F13111" s="2"/>
      <c r="G13111" s="2"/>
      <c r="H13111" s="2"/>
    </row>
    <row r="13112" spans="2:8">
      <c r="B13112" s="2" t="s">
        <v>13561</v>
      </c>
      <c r="C13112" s="2">
        <v>33</v>
      </c>
      <c r="D13112" s="2" t="s">
        <v>452</v>
      </c>
      <c r="E13112" s="2"/>
      <c r="F13112" s="2"/>
      <c r="G13112" s="2"/>
      <c r="H13112" s="2"/>
    </row>
    <row r="13113" spans="2:8">
      <c r="B13113" s="2" t="s">
        <v>13562</v>
      </c>
      <c r="C13113" s="2">
        <v>32</v>
      </c>
      <c r="D13113" s="2" t="s">
        <v>452</v>
      </c>
      <c r="E13113" s="2"/>
      <c r="F13113" s="2"/>
      <c r="G13113" s="2"/>
      <c r="H13113" s="2"/>
    </row>
    <row r="13114" spans="2:8">
      <c r="B13114" s="2" t="s">
        <v>13563</v>
      </c>
      <c r="C13114" s="2">
        <v>31</v>
      </c>
      <c r="D13114" s="2" t="s">
        <v>452</v>
      </c>
      <c r="E13114" s="2"/>
      <c r="F13114" s="2"/>
      <c r="G13114" s="2"/>
      <c r="H13114" s="2"/>
    </row>
    <row r="13115" spans="2:8">
      <c r="B13115" s="2" t="s">
        <v>13564</v>
      </c>
      <c r="C13115" s="2">
        <v>19</v>
      </c>
      <c r="D13115" s="2" t="s">
        <v>452</v>
      </c>
      <c r="E13115" s="2"/>
      <c r="F13115" s="2"/>
      <c r="G13115" s="2"/>
      <c r="H13115" s="2"/>
    </row>
    <row r="13116" spans="2:8">
      <c r="B13116" s="2" t="s">
        <v>13565</v>
      </c>
      <c r="C13116" s="2">
        <v>34</v>
      </c>
      <c r="D13116" s="2" t="s">
        <v>452</v>
      </c>
      <c r="E13116" s="2"/>
      <c r="F13116" s="2"/>
      <c r="G13116" s="2"/>
      <c r="H13116" s="2"/>
    </row>
    <row r="13117" spans="2:8">
      <c r="B13117" s="2" t="s">
        <v>13566</v>
      </c>
      <c r="C13117" s="2">
        <v>33</v>
      </c>
      <c r="D13117" s="2" t="s">
        <v>452</v>
      </c>
      <c r="E13117" s="2"/>
      <c r="F13117" s="2"/>
      <c r="G13117" s="2"/>
      <c r="H13117" s="2"/>
    </row>
    <row r="13118" spans="2:8">
      <c r="B13118" s="2" t="s">
        <v>13567</v>
      </c>
      <c r="C13118" s="2">
        <v>33</v>
      </c>
      <c r="D13118" s="2" t="s">
        <v>452</v>
      </c>
      <c r="E13118" s="2"/>
      <c r="F13118" s="2"/>
      <c r="G13118" s="2"/>
      <c r="H13118" s="2"/>
    </row>
    <row r="13119" spans="2:8">
      <c r="B13119" s="2" t="s">
        <v>13568</v>
      </c>
      <c r="C13119" s="2">
        <v>33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13569</v>
      </c>
      <c r="C13120" s="2">
        <v>32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13570</v>
      </c>
      <c r="C13121" s="2">
        <v>34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13571</v>
      </c>
      <c r="C13122" s="2">
        <v>34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13572</v>
      </c>
      <c r="C13123" s="2">
        <v>37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13573</v>
      </c>
      <c r="C13124" s="2">
        <v>11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13574</v>
      </c>
      <c r="C13125" s="2">
        <v>19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13575</v>
      </c>
      <c r="C13126" s="2">
        <v>19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13576</v>
      </c>
      <c r="C13127" s="2">
        <v>12</v>
      </c>
      <c r="D13127" s="2" t="s">
        <v>452</v>
      </c>
      <c r="E13127" s="2"/>
      <c r="F13127" s="2"/>
      <c r="G13127" s="2"/>
      <c r="H13127" s="2"/>
    </row>
    <row r="13128" spans="2:8">
      <c r="B13128" s="2" t="s">
        <v>13577</v>
      </c>
      <c r="C13128" s="2">
        <v>44</v>
      </c>
      <c r="D13128" s="2" t="s">
        <v>452</v>
      </c>
      <c r="E13128" s="2"/>
      <c r="F13128" s="2"/>
      <c r="G13128" s="2"/>
      <c r="H13128" s="2"/>
    </row>
    <row r="13129" spans="2:8">
      <c r="B13129" s="2" t="s">
        <v>13578</v>
      </c>
      <c r="C13129" s="2">
        <v>42</v>
      </c>
      <c r="D13129" s="2" t="s">
        <v>452</v>
      </c>
      <c r="E13129" s="2"/>
      <c r="F13129" s="2"/>
      <c r="G13129" s="2"/>
      <c r="H13129" s="2"/>
    </row>
    <row r="13130" spans="2:8">
      <c r="B13130" s="2" t="s">
        <v>13579</v>
      </c>
      <c r="C13130" s="2">
        <v>42</v>
      </c>
      <c r="D13130" s="2" t="s">
        <v>452</v>
      </c>
      <c r="E13130" s="2"/>
      <c r="F13130" s="2"/>
      <c r="G13130" s="2"/>
      <c r="H13130" s="2"/>
    </row>
    <row r="13131" spans="2:8">
      <c r="B13131" s="2" t="s">
        <v>13580</v>
      </c>
      <c r="C13131" s="2">
        <v>41</v>
      </c>
      <c r="D13131" s="2" t="s">
        <v>452</v>
      </c>
      <c r="E13131" s="2"/>
      <c r="F13131" s="2"/>
      <c r="G13131" s="2"/>
      <c r="H13131" s="2"/>
    </row>
    <row r="13132" spans="2:8">
      <c r="B13132" s="2" t="s">
        <v>13581</v>
      </c>
      <c r="C13132" s="2">
        <v>40</v>
      </c>
      <c r="D13132" s="2" t="s">
        <v>452</v>
      </c>
      <c r="E13132" s="2"/>
      <c r="F13132" s="2"/>
      <c r="G13132" s="2"/>
      <c r="H13132" s="2"/>
    </row>
    <row r="13133" spans="2:8">
      <c r="B13133" s="2" t="s">
        <v>13582</v>
      </c>
      <c r="C13133" s="2">
        <v>39</v>
      </c>
      <c r="D13133" s="2" t="s">
        <v>452</v>
      </c>
      <c r="E13133" s="2"/>
      <c r="F13133" s="2"/>
      <c r="G13133" s="2"/>
      <c r="H13133" s="2"/>
    </row>
    <row r="13134" spans="2:8">
      <c r="B13134" s="2" t="s">
        <v>13583</v>
      </c>
      <c r="C13134" s="2">
        <v>37</v>
      </c>
      <c r="D13134" s="2" t="s">
        <v>452</v>
      </c>
      <c r="E13134" s="2"/>
      <c r="F13134" s="2"/>
      <c r="G13134" s="2"/>
      <c r="H13134" s="2"/>
    </row>
    <row r="13135" spans="2:8">
      <c r="B13135" s="2" t="s">
        <v>13584</v>
      </c>
      <c r="C13135" s="2">
        <v>34</v>
      </c>
      <c r="D13135" s="2" t="s">
        <v>452</v>
      </c>
      <c r="E13135" s="2"/>
      <c r="F13135" s="2"/>
      <c r="G13135" s="2"/>
      <c r="H13135" s="2"/>
    </row>
    <row r="13136" spans="2:8">
      <c r="B13136" s="2" t="s">
        <v>13585</v>
      </c>
      <c r="C13136" s="2">
        <v>40</v>
      </c>
      <c r="D13136" s="2" t="s">
        <v>452</v>
      </c>
      <c r="E13136" s="2"/>
      <c r="F13136" s="2"/>
      <c r="G13136" s="2"/>
      <c r="H13136" s="2"/>
    </row>
    <row r="13137" spans="2:8">
      <c r="B13137" s="2" t="s">
        <v>13586</v>
      </c>
      <c r="C13137" s="2">
        <v>46</v>
      </c>
      <c r="D13137" s="2" t="s">
        <v>452</v>
      </c>
      <c r="E13137" s="2"/>
      <c r="F13137" s="2"/>
      <c r="G13137" s="2"/>
      <c r="H13137" s="2"/>
    </row>
    <row r="13138" spans="2:8">
      <c r="B13138" s="2" t="s">
        <v>13587</v>
      </c>
      <c r="C13138" s="2">
        <v>12</v>
      </c>
      <c r="D13138" s="2" t="s">
        <v>452</v>
      </c>
      <c r="E13138" s="2"/>
      <c r="F13138" s="2"/>
      <c r="G13138" s="2"/>
      <c r="H13138" s="2"/>
    </row>
    <row r="13139" spans="2:8">
      <c r="B13139" s="2" t="s">
        <v>13588</v>
      </c>
      <c r="C13139" s="2">
        <v>20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13589</v>
      </c>
      <c r="C13140" s="2">
        <v>39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13590</v>
      </c>
      <c r="C13141" s="2">
        <v>37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13591</v>
      </c>
      <c r="C13142" s="2">
        <v>36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13592</v>
      </c>
      <c r="C13143" s="2">
        <v>35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13593</v>
      </c>
      <c r="C13144" s="2">
        <v>33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13594</v>
      </c>
      <c r="C13145" s="2">
        <v>28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13595</v>
      </c>
      <c r="C13146" s="2">
        <v>23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13596</v>
      </c>
      <c r="C13147" s="2">
        <v>19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13597</v>
      </c>
      <c r="C13148" s="2">
        <v>14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13598</v>
      </c>
      <c r="C13149" s="2">
        <v>40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13599</v>
      </c>
      <c r="C13150" s="2">
        <v>45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13600</v>
      </c>
      <c r="C13151" s="2">
        <v>47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13601</v>
      </c>
      <c r="C13152" s="2">
        <v>47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13602</v>
      </c>
      <c r="C13153" s="2">
        <v>44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13603</v>
      </c>
      <c r="C13154" s="2">
        <v>41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13604</v>
      </c>
      <c r="C13155" s="2">
        <v>36</v>
      </c>
      <c r="D13155" s="2" t="s">
        <v>452</v>
      </c>
      <c r="E13155" s="2"/>
      <c r="F13155" s="2"/>
      <c r="G13155" s="2"/>
      <c r="H13155" s="2"/>
    </row>
    <row r="13156" spans="2:8">
      <c r="B13156" s="2" t="s">
        <v>13605</v>
      </c>
      <c r="C13156" s="2">
        <v>38</v>
      </c>
      <c r="D13156" s="2" t="s">
        <v>452</v>
      </c>
      <c r="E13156" s="2"/>
      <c r="F13156" s="2"/>
      <c r="G13156" s="2"/>
      <c r="H13156" s="2"/>
    </row>
    <row r="13157" spans="2:8">
      <c r="B13157" s="2" t="s">
        <v>13606</v>
      </c>
      <c r="C13157" s="2">
        <v>38</v>
      </c>
      <c r="D13157" s="2" t="s">
        <v>452</v>
      </c>
      <c r="E13157" s="2"/>
      <c r="F13157" s="2"/>
      <c r="G13157" s="2"/>
      <c r="H13157" s="2"/>
    </row>
    <row r="13158" spans="2:8">
      <c r="B13158" s="2" t="s">
        <v>13607</v>
      </c>
      <c r="C13158" s="2">
        <v>39</v>
      </c>
      <c r="D13158" s="2" t="s">
        <v>452</v>
      </c>
      <c r="E13158" s="2"/>
      <c r="F13158" s="2"/>
      <c r="G13158" s="2"/>
      <c r="H13158" s="2"/>
    </row>
    <row r="13159" spans="2:8">
      <c r="B13159" s="2" t="s">
        <v>13608</v>
      </c>
      <c r="C13159" s="2">
        <v>39</v>
      </c>
      <c r="D13159" s="2" t="s">
        <v>452</v>
      </c>
      <c r="E13159" s="2"/>
      <c r="F13159" s="2"/>
      <c r="G13159" s="2"/>
      <c r="H13159" s="2"/>
    </row>
    <row r="13160" spans="2:8">
      <c r="B13160" s="2" t="s">
        <v>13609</v>
      </c>
      <c r="C13160" s="2">
        <v>38</v>
      </c>
      <c r="D13160" s="2" t="s">
        <v>452</v>
      </c>
      <c r="E13160" s="2"/>
      <c r="F13160" s="2"/>
      <c r="G13160" s="2"/>
      <c r="H13160" s="2"/>
    </row>
    <row r="13161" spans="2:8">
      <c r="B13161" s="2" t="s">
        <v>13610</v>
      </c>
      <c r="C13161" s="2">
        <v>35</v>
      </c>
      <c r="D13161" s="2" t="s">
        <v>452</v>
      </c>
      <c r="E13161" s="2"/>
      <c r="F13161" s="2"/>
      <c r="G13161" s="2"/>
      <c r="H13161" s="2"/>
    </row>
    <row r="13162" spans="2:8">
      <c r="B13162" s="2" t="s">
        <v>13611</v>
      </c>
      <c r="C13162" s="2">
        <v>21</v>
      </c>
      <c r="D13162" s="2" t="s">
        <v>452</v>
      </c>
      <c r="E13162" s="2"/>
      <c r="F13162" s="2"/>
      <c r="G13162" s="2"/>
      <c r="H13162" s="2"/>
    </row>
    <row r="13163" spans="2:8">
      <c r="B13163" s="2" t="s">
        <v>13612</v>
      </c>
      <c r="C13163" s="2">
        <v>15</v>
      </c>
      <c r="D13163" s="2" t="s">
        <v>452</v>
      </c>
      <c r="E13163" s="2"/>
      <c r="F13163" s="2"/>
      <c r="G13163" s="2"/>
      <c r="H13163" s="2"/>
    </row>
    <row r="13164" spans="2:8">
      <c r="B13164" s="2" t="s">
        <v>13613</v>
      </c>
      <c r="C13164" s="2">
        <v>21</v>
      </c>
      <c r="D13164" s="2" t="s">
        <v>452</v>
      </c>
      <c r="E13164" s="2"/>
      <c r="F13164" s="2"/>
      <c r="G13164" s="2"/>
      <c r="H13164" s="2"/>
    </row>
    <row r="13165" spans="2:8">
      <c r="B13165" s="2" t="s">
        <v>13614</v>
      </c>
      <c r="C13165" s="2">
        <v>28</v>
      </c>
      <c r="D13165" s="2" t="s">
        <v>452</v>
      </c>
      <c r="E13165" s="2"/>
      <c r="F13165" s="2"/>
      <c r="G13165" s="2"/>
      <c r="H13165" s="2"/>
    </row>
    <row r="13166" spans="2:8">
      <c r="B13166" s="2" t="s">
        <v>13615</v>
      </c>
      <c r="C13166" s="2">
        <v>31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13616</v>
      </c>
      <c r="C13167" s="2">
        <v>30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13617</v>
      </c>
      <c r="C13168" s="2">
        <v>24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13618</v>
      </c>
      <c r="C13169" s="2">
        <v>25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13619</v>
      </c>
      <c r="C13170" s="2">
        <v>26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27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13621</v>
      </c>
      <c r="C13172" s="2">
        <v>27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13622</v>
      </c>
      <c r="C13173" s="2">
        <v>28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13623</v>
      </c>
      <c r="C13174" s="2">
        <v>28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13624</v>
      </c>
      <c r="C13175" s="2">
        <v>29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13625</v>
      </c>
      <c r="C13176" s="2">
        <v>29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13626</v>
      </c>
      <c r="C13177" s="2">
        <v>29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13627</v>
      </c>
      <c r="C13178" s="2">
        <v>39</v>
      </c>
      <c r="D13178" s="2" t="s">
        <v>452</v>
      </c>
      <c r="E13178" s="2"/>
      <c r="F13178" s="2"/>
      <c r="G13178" s="2"/>
      <c r="H13178" s="2"/>
    </row>
    <row r="13179" spans="2:8">
      <c r="B13179" s="2" t="s">
        <v>13628</v>
      </c>
      <c r="C13179" s="2">
        <v>26</v>
      </c>
      <c r="D13179" s="2" t="s">
        <v>452</v>
      </c>
      <c r="E13179" s="2"/>
      <c r="F13179" s="2"/>
      <c r="G13179" s="2"/>
      <c r="H13179" s="2"/>
    </row>
    <row r="13180" spans="2:8">
      <c r="B13180" s="2" t="s">
        <v>13629</v>
      </c>
      <c r="C13180" s="2">
        <v>11</v>
      </c>
      <c r="D13180" s="2" t="s">
        <v>452</v>
      </c>
      <c r="E13180" s="2"/>
      <c r="F13180" s="2"/>
      <c r="G13180" s="2"/>
      <c r="H13180" s="2"/>
    </row>
    <row r="13181" spans="2:8">
      <c r="B13181" s="2" t="s">
        <v>13630</v>
      </c>
      <c r="C13181" s="2">
        <v>26</v>
      </c>
      <c r="D13181" s="2" t="s">
        <v>452</v>
      </c>
      <c r="E13181" s="2"/>
      <c r="F13181" s="2"/>
      <c r="G13181" s="2"/>
      <c r="H13181" s="2"/>
    </row>
    <row r="13182" spans="2:8">
      <c r="B13182" s="2" t="s">
        <v>13631</v>
      </c>
      <c r="C13182" s="2">
        <v>32</v>
      </c>
      <c r="D13182" s="2" t="s">
        <v>452</v>
      </c>
      <c r="E13182" s="2"/>
      <c r="F13182" s="2"/>
      <c r="G13182" s="2"/>
      <c r="H13182" s="2"/>
    </row>
    <row r="13183" spans="2:8">
      <c r="B13183" s="2" t="s">
        <v>13632</v>
      </c>
      <c r="C13183" s="2">
        <v>31</v>
      </c>
      <c r="D13183" s="2" t="s">
        <v>452</v>
      </c>
      <c r="E13183" s="2"/>
      <c r="F13183" s="2"/>
      <c r="G13183" s="2"/>
      <c r="H13183" s="2"/>
    </row>
    <row r="13184" spans="2:8">
      <c r="B13184" s="2" t="s">
        <v>13633</v>
      </c>
      <c r="C13184" s="2">
        <v>29</v>
      </c>
      <c r="D13184" s="2" t="s">
        <v>452</v>
      </c>
      <c r="E13184" s="2"/>
      <c r="F13184" s="2"/>
      <c r="G13184" s="2"/>
      <c r="H13184" s="2"/>
    </row>
    <row r="13185" spans="2:8">
      <c r="B13185" s="2" t="s">
        <v>13634</v>
      </c>
      <c r="C13185" s="2">
        <v>27</v>
      </c>
      <c r="D13185" s="2" t="s">
        <v>452</v>
      </c>
      <c r="E13185" s="2"/>
      <c r="F13185" s="2"/>
      <c r="G13185" s="2"/>
      <c r="H13185" s="2"/>
    </row>
    <row r="13186" spans="2:8">
      <c r="B13186" s="2" t="s">
        <v>13635</v>
      </c>
      <c r="C13186" s="2">
        <v>27</v>
      </c>
      <c r="D13186" s="2" t="s">
        <v>452</v>
      </c>
      <c r="E13186" s="2"/>
      <c r="F13186" s="2"/>
      <c r="G13186" s="2"/>
      <c r="H13186" s="2"/>
    </row>
    <row r="13187" spans="2:8">
      <c r="B13187" s="2" t="s">
        <v>13636</v>
      </c>
      <c r="C13187" s="2">
        <v>26</v>
      </c>
      <c r="D13187" s="2" t="s">
        <v>452</v>
      </c>
      <c r="E13187" s="2"/>
      <c r="F13187" s="2"/>
      <c r="G13187" s="2"/>
      <c r="H13187" s="2"/>
    </row>
    <row r="13188" spans="2:8">
      <c r="B13188" s="2" t="s">
        <v>13637</v>
      </c>
      <c r="C13188" s="2">
        <v>27</v>
      </c>
      <c r="D13188" s="2" t="s">
        <v>452</v>
      </c>
      <c r="E13188" s="2"/>
      <c r="F13188" s="2"/>
      <c r="G13188" s="2"/>
      <c r="H13188" s="2"/>
    </row>
    <row r="13189" spans="2:8">
      <c r="B13189" s="2" t="s">
        <v>13638</v>
      </c>
      <c r="C13189" s="2">
        <v>28</v>
      </c>
      <c r="D13189" s="2" t="s">
        <v>452</v>
      </c>
      <c r="E13189" s="2"/>
      <c r="F13189" s="2"/>
      <c r="G13189" s="2"/>
      <c r="H13189" s="2"/>
    </row>
    <row r="13190" spans="2:8">
      <c r="B13190" s="2" t="s">
        <v>13639</v>
      </c>
      <c r="C13190" s="2">
        <v>27</v>
      </c>
      <c r="D13190" s="2" t="s">
        <v>452</v>
      </c>
      <c r="E13190" s="2"/>
      <c r="F13190" s="2"/>
      <c r="G13190" s="2"/>
      <c r="H13190" s="2"/>
    </row>
    <row r="13191" spans="2:8">
      <c r="B13191" s="2" t="s">
        <v>13640</v>
      </c>
      <c r="C13191" s="2">
        <v>24</v>
      </c>
      <c r="D13191" s="2" t="s">
        <v>452</v>
      </c>
      <c r="E13191" s="2"/>
      <c r="F13191" s="2"/>
      <c r="G13191" s="2"/>
      <c r="H13191" s="2"/>
    </row>
    <row r="13192" spans="2:8">
      <c r="B13192" s="2" t="s">
        <v>13641</v>
      </c>
      <c r="C13192" s="2">
        <v>18</v>
      </c>
      <c r="D13192" s="2" t="s">
        <v>452</v>
      </c>
      <c r="E13192" s="2"/>
      <c r="F13192" s="2"/>
      <c r="G13192" s="2"/>
      <c r="H13192" s="2"/>
    </row>
    <row r="13193" spans="2:8">
      <c r="B13193" s="2" t="s">
        <v>13642</v>
      </c>
      <c r="C13193" s="2">
        <v>39</v>
      </c>
      <c r="D13193" s="2" t="s">
        <v>452</v>
      </c>
      <c r="E13193" s="2"/>
      <c r="F13193" s="2"/>
      <c r="G13193" s="2"/>
      <c r="H13193" s="2"/>
    </row>
    <row r="13194" spans="2:8">
      <c r="B13194" s="2" t="s">
        <v>13643</v>
      </c>
      <c r="C13194" s="2">
        <v>46</v>
      </c>
      <c r="D13194" s="2" t="s">
        <v>452</v>
      </c>
      <c r="E13194" s="2"/>
      <c r="F13194" s="2"/>
      <c r="G13194" s="2"/>
      <c r="H13194" s="2"/>
    </row>
    <row r="13195" spans="2:8">
      <c r="B13195" s="2" t="s">
        <v>13644</v>
      </c>
      <c r="C13195" s="2">
        <v>14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13645</v>
      </c>
      <c r="C13196" s="2">
        <v>14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13646</v>
      </c>
      <c r="C13197" s="2">
        <v>14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13647</v>
      </c>
      <c r="C13198" s="2">
        <v>14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13648</v>
      </c>
      <c r="C13199" s="2">
        <v>14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13649</v>
      </c>
      <c r="C13200" s="2">
        <v>14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13650</v>
      </c>
      <c r="C13201" s="2">
        <v>14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13651</v>
      </c>
      <c r="C13202" s="2">
        <v>15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13652</v>
      </c>
      <c r="C13203" s="2">
        <v>13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13653</v>
      </c>
      <c r="C13204" s="2">
        <v>35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13654</v>
      </c>
      <c r="C13205" s="2">
        <v>33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13655</v>
      </c>
      <c r="C13206" s="2">
        <v>34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13656</v>
      </c>
      <c r="C13207" s="2">
        <v>34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13657</v>
      </c>
      <c r="C13208" s="2">
        <v>34</v>
      </c>
      <c r="D13208" s="2" t="s">
        <v>452</v>
      </c>
      <c r="E13208" s="2"/>
      <c r="F13208" s="2"/>
      <c r="G13208" s="2"/>
      <c r="H13208" s="2"/>
    </row>
    <row r="13209" spans="2:8">
      <c r="B13209" s="2" t="s">
        <v>13658</v>
      </c>
      <c r="C13209" s="2">
        <v>33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13659</v>
      </c>
      <c r="C13210" s="2">
        <v>32</v>
      </c>
      <c r="D13210" s="2" t="s">
        <v>452</v>
      </c>
      <c r="E13210" s="2"/>
      <c r="F13210" s="2"/>
      <c r="G13210" s="2"/>
      <c r="H13210" s="2"/>
    </row>
    <row r="13211" spans="2:8">
      <c r="B13211" s="2" t="s">
        <v>13660</v>
      </c>
      <c r="C13211" s="2">
        <v>31</v>
      </c>
      <c r="D13211" s="2" t="s">
        <v>452</v>
      </c>
      <c r="E13211" s="2"/>
      <c r="F13211" s="2"/>
      <c r="G13211" s="2"/>
      <c r="H13211" s="2"/>
    </row>
    <row r="13212" spans="2:8">
      <c r="B13212" s="2" t="s">
        <v>13661</v>
      </c>
      <c r="C13212" s="2">
        <v>24</v>
      </c>
      <c r="D13212" s="2" t="s">
        <v>452</v>
      </c>
      <c r="E13212" s="2"/>
      <c r="F13212" s="2"/>
      <c r="G13212" s="2"/>
      <c r="H13212" s="2"/>
    </row>
    <row r="13213" spans="2:8">
      <c r="B13213" s="2" t="s">
        <v>13662</v>
      </c>
      <c r="C13213" s="2">
        <v>16</v>
      </c>
      <c r="D13213" s="2" t="s">
        <v>452</v>
      </c>
      <c r="E13213" s="2"/>
      <c r="F13213" s="2"/>
      <c r="G13213" s="2"/>
      <c r="H13213" s="2"/>
    </row>
    <row r="13214" spans="2:8">
      <c r="B13214" s="2" t="s">
        <v>13663</v>
      </c>
      <c r="C13214" s="2">
        <v>11</v>
      </c>
      <c r="D13214" s="2" t="s">
        <v>452</v>
      </c>
      <c r="E13214" s="2"/>
      <c r="F13214" s="2"/>
      <c r="G13214" s="2"/>
      <c r="H13214" s="2"/>
    </row>
    <row r="13215" spans="2:8">
      <c r="B13215" s="2" t="s">
        <v>13664</v>
      </c>
      <c r="C13215" s="2">
        <v>14</v>
      </c>
      <c r="D13215" s="2" t="s">
        <v>452</v>
      </c>
      <c r="E13215" s="2"/>
      <c r="F13215" s="2"/>
      <c r="G13215" s="2"/>
      <c r="H13215" s="2"/>
    </row>
    <row r="13216" spans="2:8">
      <c r="B13216" s="2" t="s">
        <v>13665</v>
      </c>
      <c r="C13216" s="2">
        <v>31</v>
      </c>
      <c r="D13216" s="2" t="s">
        <v>452</v>
      </c>
      <c r="E13216" s="2"/>
      <c r="F13216" s="2"/>
      <c r="G13216" s="2"/>
      <c r="H13216" s="2"/>
    </row>
    <row r="13217" spans="2:8">
      <c r="B13217" s="2" t="s">
        <v>13666</v>
      </c>
      <c r="C13217" s="2">
        <v>36</v>
      </c>
      <c r="D13217" s="2" t="s">
        <v>452</v>
      </c>
      <c r="E13217" s="2"/>
      <c r="F13217" s="2"/>
      <c r="G13217" s="2"/>
      <c r="H13217" s="2"/>
    </row>
    <row r="13218" spans="2:8">
      <c r="B13218" s="2" t="s">
        <v>13667</v>
      </c>
      <c r="C13218" s="2">
        <v>19</v>
      </c>
      <c r="D13218" s="2" t="s">
        <v>452</v>
      </c>
      <c r="E13218" s="2"/>
      <c r="F13218" s="2"/>
      <c r="G13218" s="2"/>
      <c r="H13218" s="2"/>
    </row>
    <row r="13219" spans="2:8">
      <c r="B13219" s="2" t="s">
        <v>13668</v>
      </c>
      <c r="C13219" s="2">
        <v>20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13669</v>
      </c>
      <c r="C13220" s="2">
        <v>20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13670</v>
      </c>
      <c r="C13221" s="2">
        <v>20</v>
      </c>
      <c r="D13221" s="2" t="s">
        <v>452</v>
      </c>
      <c r="E13221" s="2"/>
      <c r="F13221" s="2"/>
      <c r="G13221" s="2"/>
      <c r="H13221" s="2"/>
    </row>
    <row r="13222" spans="2:8">
      <c r="B13222" s="2" t="s">
        <v>13671</v>
      </c>
      <c r="C13222" s="2">
        <v>20</v>
      </c>
      <c r="D13222" s="2" t="s">
        <v>452</v>
      </c>
      <c r="E13222" s="2"/>
      <c r="F13222" s="2"/>
      <c r="G13222" s="2"/>
      <c r="H13222" s="2"/>
    </row>
    <row r="13223" spans="2:8">
      <c r="B13223" s="2" t="s">
        <v>13672</v>
      </c>
      <c r="C13223" s="2">
        <v>20</v>
      </c>
      <c r="D13223" s="2" t="s">
        <v>452</v>
      </c>
      <c r="E13223" s="2"/>
      <c r="F13223" s="2"/>
      <c r="G13223" s="2"/>
      <c r="H13223" s="2"/>
    </row>
    <row r="13224" spans="2:8">
      <c r="B13224" s="2" t="s">
        <v>13673</v>
      </c>
      <c r="C13224" s="2">
        <v>20</v>
      </c>
      <c r="D13224" s="2" t="s">
        <v>452</v>
      </c>
      <c r="E13224" s="2"/>
      <c r="F13224" s="2"/>
      <c r="G13224" s="2"/>
      <c r="H13224" s="2"/>
    </row>
    <row r="13225" spans="2:8">
      <c r="B13225" s="2" t="s">
        <v>13674</v>
      </c>
      <c r="C13225" s="2">
        <v>20</v>
      </c>
      <c r="D13225" s="2" t="s">
        <v>452</v>
      </c>
      <c r="E13225" s="2"/>
      <c r="F13225" s="2"/>
      <c r="G13225" s="2"/>
      <c r="H13225" s="2"/>
    </row>
    <row r="13226" spans="2:8">
      <c r="B13226" s="2" t="s">
        <v>13675</v>
      </c>
      <c r="C13226" s="2">
        <v>20</v>
      </c>
      <c r="D13226" s="2" t="s">
        <v>452</v>
      </c>
      <c r="E13226" s="2"/>
      <c r="F13226" s="2"/>
      <c r="G13226" s="2"/>
      <c r="H13226" s="2"/>
    </row>
    <row r="13227" spans="2:8">
      <c r="B13227" s="2" t="s">
        <v>13676</v>
      </c>
      <c r="C13227" s="2">
        <v>22</v>
      </c>
      <c r="D13227" s="2" t="s">
        <v>452</v>
      </c>
      <c r="E13227" s="2"/>
      <c r="F13227" s="2"/>
      <c r="G13227" s="2"/>
      <c r="H13227" s="2"/>
    </row>
    <row r="13228" spans="2:8">
      <c r="B13228" s="2" t="s">
        <v>13677</v>
      </c>
      <c r="C13228" s="2">
        <v>23</v>
      </c>
      <c r="D13228" s="2" t="s">
        <v>452</v>
      </c>
      <c r="E13228" s="2"/>
      <c r="F13228" s="2"/>
      <c r="G13228" s="2"/>
      <c r="H13228" s="2"/>
    </row>
    <row r="13229" spans="2:8">
      <c r="B13229" s="2" t="s">
        <v>13678</v>
      </c>
      <c r="C13229" s="2">
        <v>24</v>
      </c>
      <c r="D13229" s="2" t="s">
        <v>452</v>
      </c>
      <c r="E13229" s="2"/>
      <c r="F13229" s="2"/>
      <c r="G13229" s="2"/>
      <c r="H13229" s="2"/>
    </row>
    <row r="13230" spans="2:8">
      <c r="B13230" s="2" t="s">
        <v>13679</v>
      </c>
      <c r="C13230" s="2">
        <v>24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13680</v>
      </c>
      <c r="C13231" s="2">
        <v>23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13681</v>
      </c>
      <c r="C13232" s="2">
        <v>18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13682</v>
      </c>
      <c r="C13233" s="2">
        <v>12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13683</v>
      </c>
      <c r="C13234" s="2">
        <v>10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13684</v>
      </c>
      <c r="C13235" s="2">
        <v>19</v>
      </c>
      <c r="D13235" s="2" t="s">
        <v>452</v>
      </c>
      <c r="E13235" s="2"/>
      <c r="F13235" s="2"/>
      <c r="G13235" s="2"/>
      <c r="H13235" s="2"/>
    </row>
    <row r="13236" spans="2:8">
      <c r="B13236" s="2" t="s">
        <v>13685</v>
      </c>
      <c r="C13236" s="2">
        <v>24</v>
      </c>
      <c r="D13236" s="2" t="s">
        <v>452</v>
      </c>
      <c r="E13236" s="2"/>
      <c r="F13236" s="2"/>
      <c r="G13236" s="2"/>
      <c r="H13236" s="2"/>
    </row>
    <row r="13237" spans="2:8">
      <c r="B13237" s="2" t="s">
        <v>13686</v>
      </c>
      <c r="C13237" s="2">
        <v>38</v>
      </c>
      <c r="D13237" s="2" t="s">
        <v>452</v>
      </c>
      <c r="E13237" s="2"/>
      <c r="F13237" s="2"/>
      <c r="G13237" s="2"/>
      <c r="H13237" s="2"/>
    </row>
    <row r="13238" spans="2:8">
      <c r="B13238" s="2" t="s">
        <v>13687</v>
      </c>
      <c r="C13238" s="2">
        <v>30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13688</v>
      </c>
      <c r="C13239" s="2">
        <v>32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13689</v>
      </c>
      <c r="C13240" s="2">
        <v>31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13690</v>
      </c>
      <c r="C13241" s="2">
        <v>31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13691</v>
      </c>
      <c r="C13242" s="2">
        <v>30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13692</v>
      </c>
      <c r="C13243" s="2">
        <v>30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13693</v>
      </c>
      <c r="C13244" s="2">
        <v>30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13694</v>
      </c>
      <c r="C13245" s="2">
        <v>29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13695</v>
      </c>
      <c r="C13246" s="2">
        <v>28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13696</v>
      </c>
      <c r="C13247" s="2">
        <v>33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13697</v>
      </c>
      <c r="C13248" s="2">
        <v>35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13698</v>
      </c>
      <c r="C13249" s="2">
        <v>35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13699</v>
      </c>
      <c r="C13250" s="2">
        <v>34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13700</v>
      </c>
      <c r="C13251" s="2">
        <v>35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13701</v>
      </c>
      <c r="C13252" s="2">
        <v>36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13702</v>
      </c>
      <c r="C13253" s="2">
        <v>36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27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30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13705</v>
      </c>
      <c r="C13256" s="2">
        <v>32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13706</v>
      </c>
      <c r="C13257" s="2">
        <v>32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13707</v>
      </c>
      <c r="C13258" s="2">
        <v>32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13708</v>
      </c>
      <c r="C13259" s="2">
        <v>31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13709</v>
      </c>
      <c r="C13260" s="2">
        <v>31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13710</v>
      </c>
      <c r="C13261" s="2">
        <v>31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13711</v>
      </c>
      <c r="C13262" s="2">
        <v>33</v>
      </c>
      <c r="D13262" s="2" t="s">
        <v>452</v>
      </c>
      <c r="E13262" s="2"/>
      <c r="F13262" s="2"/>
      <c r="G13262" s="2"/>
      <c r="H13262" s="2"/>
    </row>
    <row r="13263" spans="2:8">
      <c r="B13263" s="2" t="s">
        <v>13712</v>
      </c>
      <c r="C13263" s="2">
        <v>34</v>
      </c>
      <c r="D13263" s="2" t="s">
        <v>452</v>
      </c>
      <c r="E13263" s="2"/>
      <c r="F13263" s="2"/>
      <c r="G13263" s="2"/>
      <c r="H13263" s="2"/>
    </row>
    <row r="13264" spans="2:8">
      <c r="B13264" s="2" t="s">
        <v>13713</v>
      </c>
      <c r="C13264" s="2">
        <v>34</v>
      </c>
      <c r="D13264" s="2" t="s">
        <v>452</v>
      </c>
      <c r="E13264" s="2"/>
      <c r="F13264" s="2"/>
      <c r="G13264" s="2"/>
      <c r="H13264" s="2"/>
    </row>
    <row r="13265" spans="2:8">
      <c r="B13265" s="2" t="s">
        <v>13714</v>
      </c>
      <c r="C13265" s="2">
        <v>34</v>
      </c>
      <c r="D13265" s="2" t="s">
        <v>452</v>
      </c>
      <c r="E13265" s="2"/>
      <c r="F13265" s="2"/>
      <c r="G13265" s="2"/>
      <c r="H13265" s="2"/>
    </row>
    <row r="13266" spans="2:8">
      <c r="B13266" s="2" t="s">
        <v>13715</v>
      </c>
      <c r="C13266" s="2">
        <v>34</v>
      </c>
      <c r="D13266" s="2" t="s">
        <v>452</v>
      </c>
      <c r="E13266" s="2"/>
      <c r="F13266" s="2"/>
      <c r="G13266" s="2"/>
      <c r="H13266" s="2"/>
    </row>
    <row r="13267" spans="2:8">
      <c r="B13267" s="2" t="s">
        <v>13716</v>
      </c>
      <c r="C13267" s="2">
        <v>33</v>
      </c>
      <c r="D13267" s="2" t="s">
        <v>452</v>
      </c>
      <c r="E13267" s="2"/>
      <c r="F13267" s="2"/>
      <c r="G13267" s="2"/>
      <c r="H13267" s="2"/>
    </row>
    <row r="13268" spans="2:8">
      <c r="B13268" s="2" t="s">
        <v>13717</v>
      </c>
      <c r="C13268" s="2">
        <v>31</v>
      </c>
      <c r="D13268" s="2" t="s">
        <v>452</v>
      </c>
      <c r="E13268" s="2"/>
      <c r="F13268" s="2"/>
      <c r="G13268" s="2"/>
      <c r="H13268" s="2"/>
    </row>
    <row r="13269" spans="2:8">
      <c r="B13269" s="2" t="s">
        <v>13718</v>
      </c>
      <c r="C13269" s="2">
        <v>30</v>
      </c>
      <c r="D13269" s="2" t="s">
        <v>452</v>
      </c>
      <c r="E13269" s="2"/>
      <c r="F13269" s="2"/>
      <c r="G13269" s="2"/>
      <c r="H13269" s="2"/>
    </row>
    <row r="13270" spans="2:8">
      <c r="B13270" s="2" t="s">
        <v>13719</v>
      </c>
      <c r="C13270" s="2">
        <v>29</v>
      </c>
      <c r="D13270" s="2" t="s">
        <v>452</v>
      </c>
      <c r="E13270" s="2"/>
      <c r="F13270" s="2"/>
      <c r="G13270" s="2"/>
      <c r="H13270" s="2"/>
    </row>
    <row r="13271" spans="2:8">
      <c r="B13271" s="2" t="s">
        <v>13720</v>
      </c>
      <c r="C13271" s="2">
        <v>27</v>
      </c>
      <c r="D13271" s="2" t="s">
        <v>452</v>
      </c>
      <c r="E13271" s="2"/>
      <c r="F13271" s="2"/>
      <c r="G13271" s="2"/>
      <c r="H13271" s="2"/>
    </row>
    <row r="13272" spans="2:8">
      <c r="B13272" s="2" t="s">
        <v>13721</v>
      </c>
      <c r="C13272" s="2">
        <v>21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13722</v>
      </c>
      <c r="C13273" s="2">
        <v>17</v>
      </c>
      <c r="D13273" s="2" t="s">
        <v>452</v>
      </c>
      <c r="E13273" s="2"/>
      <c r="F13273" s="2"/>
      <c r="G13273" s="2"/>
      <c r="H13273" s="2"/>
    </row>
    <row r="13274" spans="2:8">
      <c r="B13274" s="2" t="s">
        <v>13723</v>
      </c>
      <c r="C13274" s="2">
        <v>42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13724</v>
      </c>
      <c r="C13275" s="2">
        <v>41</v>
      </c>
      <c r="D13275" s="2" t="s">
        <v>452</v>
      </c>
      <c r="E13275" s="2"/>
      <c r="F13275" s="2"/>
      <c r="G13275" s="2"/>
      <c r="H13275" s="2"/>
    </row>
    <row r="13276" spans="2:8">
      <c r="B13276" s="2" t="s">
        <v>13725</v>
      </c>
      <c r="C13276" s="2">
        <v>42</v>
      </c>
      <c r="D13276" s="2" t="s">
        <v>452</v>
      </c>
      <c r="E13276" s="2"/>
      <c r="F13276" s="2"/>
      <c r="G13276" s="2"/>
      <c r="H13276" s="2"/>
    </row>
    <row r="13277" spans="2:8">
      <c r="B13277" s="2" t="s">
        <v>13726</v>
      </c>
      <c r="C13277" s="2">
        <v>39</v>
      </c>
      <c r="D13277" s="2" t="s">
        <v>452</v>
      </c>
      <c r="E13277" s="2"/>
      <c r="F13277" s="2"/>
      <c r="G13277" s="2"/>
      <c r="H13277" s="2"/>
    </row>
    <row r="13278" spans="2:8">
      <c r="B13278" s="2" t="s">
        <v>13727</v>
      </c>
      <c r="C13278" s="2">
        <v>24</v>
      </c>
      <c r="D13278" s="2" t="s">
        <v>452</v>
      </c>
      <c r="E13278" s="2"/>
      <c r="F13278" s="2"/>
      <c r="G13278" s="2"/>
      <c r="H13278" s="2"/>
    </row>
    <row r="13279" spans="2:8">
      <c r="B13279" s="2" t="s">
        <v>13728</v>
      </c>
      <c r="C13279" s="2">
        <v>23</v>
      </c>
      <c r="D13279" s="2" t="s">
        <v>452</v>
      </c>
      <c r="E13279" s="2"/>
      <c r="F13279" s="2"/>
      <c r="G13279" s="2"/>
      <c r="H13279" s="2"/>
    </row>
    <row r="13280" spans="2:8">
      <c r="B13280" s="2" t="s">
        <v>13729</v>
      </c>
      <c r="C13280" s="2">
        <v>23</v>
      </c>
      <c r="D13280" s="2" t="s">
        <v>452</v>
      </c>
      <c r="E13280" s="2"/>
      <c r="F13280" s="2"/>
      <c r="G13280" s="2"/>
      <c r="H13280" s="2"/>
    </row>
    <row r="13281" spans="2:8">
      <c r="B13281" s="2" t="s">
        <v>13730</v>
      </c>
      <c r="C13281" s="2">
        <v>17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13731</v>
      </c>
      <c r="C13282" s="2">
        <v>17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13732</v>
      </c>
      <c r="C13283" s="2">
        <v>11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13733</v>
      </c>
      <c r="C13284" s="2">
        <v>9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13734</v>
      </c>
      <c r="C13285" s="2">
        <v>31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13735</v>
      </c>
      <c r="C13286" s="2">
        <v>23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13736</v>
      </c>
      <c r="C13287" s="2">
        <v>27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13737</v>
      </c>
      <c r="C13288" s="2">
        <v>33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13738</v>
      </c>
      <c r="C13289" s="2">
        <v>30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13739</v>
      </c>
      <c r="C13290" s="2">
        <v>30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13740</v>
      </c>
      <c r="C13291" s="2">
        <v>34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13741</v>
      </c>
      <c r="C13292" s="2">
        <v>32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13742</v>
      </c>
      <c r="C13293" s="2">
        <v>29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13743</v>
      </c>
      <c r="C13294" s="2">
        <v>27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13744</v>
      </c>
      <c r="C13295" s="2">
        <v>24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13745</v>
      </c>
      <c r="C13296" s="2">
        <v>28</v>
      </c>
      <c r="D13296" s="2" t="s">
        <v>452</v>
      </c>
      <c r="E13296" s="2"/>
      <c r="F13296" s="2"/>
      <c r="G13296" s="2"/>
      <c r="H13296" s="2"/>
    </row>
    <row r="13297" spans="2:8">
      <c r="B13297" s="2" t="s">
        <v>13746</v>
      </c>
      <c r="C13297" s="2">
        <v>28</v>
      </c>
      <c r="D13297" s="2" t="s">
        <v>452</v>
      </c>
      <c r="E13297" s="2"/>
      <c r="F13297" s="2"/>
      <c r="G13297" s="2"/>
      <c r="H13297" s="2"/>
    </row>
    <row r="13298" spans="2:8">
      <c r="B13298" s="2" t="s">
        <v>13747</v>
      </c>
      <c r="C13298" s="2">
        <v>28</v>
      </c>
      <c r="D13298" s="2" t="s">
        <v>452</v>
      </c>
      <c r="E13298" s="2"/>
      <c r="F13298" s="2"/>
      <c r="G13298" s="2"/>
      <c r="H13298" s="2"/>
    </row>
    <row r="13299" spans="2:8">
      <c r="B13299" s="2" t="s">
        <v>13748</v>
      </c>
      <c r="C13299" s="2">
        <v>28</v>
      </c>
      <c r="D13299" s="2" t="s">
        <v>452</v>
      </c>
      <c r="E13299" s="2"/>
      <c r="F13299" s="2"/>
      <c r="G13299" s="2"/>
      <c r="H13299" s="2"/>
    </row>
    <row r="13300" spans="2:8">
      <c r="B13300" s="2" t="s">
        <v>13749</v>
      </c>
      <c r="C13300" s="2">
        <v>28</v>
      </c>
      <c r="D13300" s="2" t="s">
        <v>452</v>
      </c>
      <c r="E13300" s="2"/>
      <c r="F13300" s="2"/>
      <c r="G13300" s="2"/>
      <c r="H13300" s="2"/>
    </row>
    <row r="13301" spans="2:8">
      <c r="B13301" s="2" t="s">
        <v>13750</v>
      </c>
      <c r="C13301" s="2">
        <v>28</v>
      </c>
      <c r="D13301" s="2" t="s">
        <v>452</v>
      </c>
      <c r="E13301" s="2"/>
      <c r="F13301" s="2"/>
      <c r="G13301" s="2"/>
      <c r="H13301" s="2"/>
    </row>
    <row r="13302" spans="2:8">
      <c r="B13302" s="2" t="s">
        <v>13751</v>
      </c>
      <c r="C13302" s="2">
        <v>28</v>
      </c>
      <c r="D13302" s="2" t="s">
        <v>452</v>
      </c>
      <c r="E13302" s="2"/>
      <c r="F13302" s="2"/>
      <c r="G13302" s="2"/>
      <c r="H13302" s="2"/>
    </row>
    <row r="13303" spans="2:8">
      <c r="B13303" s="2" t="s">
        <v>13752</v>
      </c>
      <c r="C13303" s="2">
        <v>28</v>
      </c>
      <c r="D13303" s="2" t="s">
        <v>452</v>
      </c>
      <c r="E13303" s="2"/>
      <c r="F13303" s="2"/>
      <c r="G13303" s="2"/>
      <c r="H13303" s="2"/>
    </row>
    <row r="13304" spans="2:8">
      <c r="B13304" s="2" t="s">
        <v>13753</v>
      </c>
      <c r="C13304" s="2">
        <v>27</v>
      </c>
      <c r="D13304" s="2" t="s">
        <v>452</v>
      </c>
      <c r="E13304" s="2"/>
      <c r="F13304" s="2"/>
      <c r="G13304" s="2"/>
      <c r="H13304" s="2"/>
    </row>
    <row r="13305" spans="2:8">
      <c r="B13305" s="2" t="s">
        <v>13754</v>
      </c>
      <c r="C13305" s="2">
        <v>25</v>
      </c>
      <c r="D13305" s="2" t="s">
        <v>452</v>
      </c>
      <c r="E13305" s="2"/>
      <c r="F13305" s="2"/>
      <c r="G13305" s="2"/>
      <c r="H13305" s="2"/>
    </row>
    <row r="13306" spans="2:8">
      <c r="B13306" s="2" t="s">
        <v>13755</v>
      </c>
      <c r="C13306" s="2">
        <v>21</v>
      </c>
      <c r="D13306" s="2" t="s">
        <v>452</v>
      </c>
      <c r="E13306" s="2"/>
      <c r="F13306" s="2"/>
      <c r="G13306" s="2"/>
      <c r="H13306" s="2"/>
    </row>
    <row r="13307" spans="2:8">
      <c r="B13307" s="2" t="s">
        <v>13756</v>
      </c>
      <c r="C13307" s="2">
        <v>15</v>
      </c>
      <c r="D13307" s="2" t="s">
        <v>452</v>
      </c>
      <c r="E13307" s="2"/>
      <c r="F13307" s="2"/>
      <c r="G13307" s="2"/>
      <c r="H13307" s="2"/>
    </row>
    <row r="13308" spans="2:8">
      <c r="B13308" s="2" t="s">
        <v>13757</v>
      </c>
      <c r="C13308" s="2">
        <v>24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21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19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18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13761</v>
      </c>
      <c r="C13312" s="2">
        <v>18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13762</v>
      </c>
      <c r="C13313" s="2">
        <v>16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13763</v>
      </c>
      <c r="C13314" s="2">
        <v>20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13764</v>
      </c>
      <c r="C13315" s="2">
        <v>38</v>
      </c>
      <c r="D13315" s="2" t="s">
        <v>452</v>
      </c>
      <c r="E13315" s="2"/>
      <c r="F13315" s="2"/>
      <c r="G13315" s="2"/>
      <c r="H13315" s="2"/>
    </row>
    <row r="13316" spans="2:8">
      <c r="B13316" s="2" t="s">
        <v>13765</v>
      </c>
      <c r="C13316" s="2">
        <v>40</v>
      </c>
      <c r="D13316" s="2" t="s">
        <v>452</v>
      </c>
      <c r="E13316" s="2"/>
      <c r="F13316" s="2"/>
      <c r="G13316" s="2"/>
      <c r="H13316" s="2"/>
    </row>
    <row r="13317" spans="2:8">
      <c r="B13317" s="2" t="s">
        <v>13766</v>
      </c>
      <c r="C13317" s="2">
        <v>26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13767</v>
      </c>
      <c r="C13318" s="2">
        <v>27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13768</v>
      </c>
      <c r="C13319" s="2">
        <v>27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13769</v>
      </c>
      <c r="C13320" s="2">
        <v>27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13770</v>
      </c>
      <c r="C13321" s="2">
        <v>28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13771</v>
      </c>
      <c r="C13322" s="2">
        <v>30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13772</v>
      </c>
      <c r="C13323" s="2">
        <v>30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13773</v>
      </c>
      <c r="C13324" s="2">
        <v>29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13774</v>
      </c>
      <c r="C13325" s="2">
        <v>13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13775</v>
      </c>
      <c r="C13326" s="2">
        <v>26</v>
      </c>
      <c r="D13326" s="2" t="s">
        <v>452</v>
      </c>
      <c r="E13326" s="2"/>
      <c r="F13326" s="2"/>
      <c r="G13326" s="2"/>
      <c r="H13326" s="2"/>
    </row>
    <row r="13327" spans="2:8">
      <c r="B13327" s="2" t="s">
        <v>13776</v>
      </c>
      <c r="C13327" s="2">
        <v>26</v>
      </c>
      <c r="D13327" s="2" t="s">
        <v>452</v>
      </c>
      <c r="E13327" s="2"/>
      <c r="F13327" s="2"/>
      <c r="G13327" s="2"/>
      <c r="H13327" s="2"/>
    </row>
    <row r="13328" spans="2:8">
      <c r="B13328" s="2" t="s">
        <v>13777</v>
      </c>
      <c r="C13328" s="2">
        <v>27</v>
      </c>
      <c r="D13328" s="2" t="s">
        <v>452</v>
      </c>
      <c r="E13328" s="2"/>
      <c r="F13328" s="2"/>
      <c r="G13328" s="2"/>
      <c r="H13328" s="2"/>
    </row>
    <row r="13329" spans="2:8">
      <c r="B13329" s="2" t="s">
        <v>13778</v>
      </c>
      <c r="C13329" s="2">
        <v>27</v>
      </c>
      <c r="D13329" s="2" t="s">
        <v>452</v>
      </c>
      <c r="E13329" s="2"/>
      <c r="F13329" s="2"/>
      <c r="G13329" s="2"/>
      <c r="H13329" s="2"/>
    </row>
    <row r="13330" spans="2:8">
      <c r="B13330" s="2" t="s">
        <v>13779</v>
      </c>
      <c r="C13330" s="2">
        <v>27</v>
      </c>
      <c r="D13330" s="2" t="s">
        <v>452</v>
      </c>
      <c r="E13330" s="2"/>
      <c r="F13330" s="2"/>
      <c r="G13330" s="2"/>
      <c r="H13330" s="2"/>
    </row>
    <row r="13331" spans="2:8">
      <c r="B13331" s="2" t="s">
        <v>13780</v>
      </c>
      <c r="C13331" s="2">
        <v>27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13781</v>
      </c>
      <c r="C13332" s="2">
        <v>26</v>
      </c>
      <c r="D13332" s="2" t="s">
        <v>452</v>
      </c>
      <c r="E13332" s="2"/>
      <c r="F13332" s="2"/>
      <c r="G13332" s="2"/>
      <c r="H13332" s="2"/>
    </row>
    <row r="13333" spans="2:8">
      <c r="B13333" s="2" t="s">
        <v>13782</v>
      </c>
      <c r="C13333" s="2">
        <v>26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13783</v>
      </c>
      <c r="C13334" s="2">
        <v>26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13784</v>
      </c>
      <c r="C13335" s="2">
        <v>27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13785</v>
      </c>
      <c r="C13336" s="2">
        <v>27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13786</v>
      </c>
      <c r="C13337" s="2">
        <v>25</v>
      </c>
      <c r="D13337" s="2" t="s">
        <v>452</v>
      </c>
      <c r="E13337" s="2"/>
      <c r="F13337" s="2"/>
      <c r="G13337" s="2"/>
      <c r="H13337" s="2"/>
    </row>
    <row r="13338" spans="2:8">
      <c r="B13338" s="2" t="s">
        <v>13787</v>
      </c>
      <c r="C13338" s="2">
        <v>20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13788</v>
      </c>
      <c r="C13339" s="2">
        <v>15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13789</v>
      </c>
      <c r="C13340" s="2">
        <v>19</v>
      </c>
      <c r="D13340" s="2" t="s">
        <v>452</v>
      </c>
      <c r="E13340" s="2"/>
      <c r="F13340" s="2"/>
      <c r="G13340" s="2"/>
      <c r="H13340" s="2"/>
    </row>
    <row r="13341" spans="2:8">
      <c r="B13341" s="2" t="s">
        <v>13790</v>
      </c>
      <c r="C13341" s="2">
        <v>19</v>
      </c>
      <c r="D13341" s="2" t="s">
        <v>452</v>
      </c>
      <c r="E13341" s="2"/>
      <c r="F13341" s="2"/>
      <c r="G13341" s="2"/>
      <c r="H13341" s="2"/>
    </row>
    <row r="13342" spans="2:8">
      <c r="B13342" s="2" t="s">
        <v>13791</v>
      </c>
      <c r="C13342" s="2">
        <v>22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13792</v>
      </c>
      <c r="C13343" s="2">
        <v>22</v>
      </c>
      <c r="D13343" s="2" t="s">
        <v>452</v>
      </c>
      <c r="E13343" s="2"/>
      <c r="F13343" s="2"/>
      <c r="G13343" s="2"/>
      <c r="H13343" s="2"/>
    </row>
    <row r="13344" spans="2:8">
      <c r="B13344" s="2" t="s">
        <v>13793</v>
      </c>
      <c r="C13344" s="2">
        <v>22</v>
      </c>
      <c r="D13344" s="2" t="s">
        <v>452</v>
      </c>
      <c r="E13344" s="2"/>
      <c r="F13344" s="2"/>
      <c r="G13344" s="2"/>
      <c r="H13344" s="2"/>
    </row>
    <row r="13345" spans="2:8">
      <c r="B13345" s="2" t="s">
        <v>13794</v>
      </c>
      <c r="C13345" s="2">
        <v>21</v>
      </c>
      <c r="D13345" s="2" t="s">
        <v>452</v>
      </c>
      <c r="E13345" s="2"/>
      <c r="F13345" s="2"/>
      <c r="G13345" s="2"/>
      <c r="H13345" s="2"/>
    </row>
    <row r="13346" spans="2:8">
      <c r="B13346" s="2" t="s">
        <v>13795</v>
      </c>
      <c r="C13346" s="2">
        <v>20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13796</v>
      </c>
      <c r="C13347" s="2">
        <v>16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13797</v>
      </c>
      <c r="C13348" s="2">
        <v>10</v>
      </c>
      <c r="D13348" s="2" t="s">
        <v>452</v>
      </c>
      <c r="E13348" s="2"/>
      <c r="F13348" s="2"/>
      <c r="G13348" s="2"/>
      <c r="H13348" s="2"/>
    </row>
    <row r="13349" spans="2:8">
      <c r="B13349" s="2" t="s">
        <v>13798</v>
      </c>
      <c r="C13349" s="2">
        <v>13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13799</v>
      </c>
      <c r="C13350" s="2">
        <v>14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13800</v>
      </c>
      <c r="C13351" s="2">
        <v>16</v>
      </c>
      <c r="D13351" s="2" t="s">
        <v>452</v>
      </c>
      <c r="E13351" s="2"/>
      <c r="F13351" s="2"/>
      <c r="G13351" s="2"/>
      <c r="H13351" s="2"/>
    </row>
    <row r="13352" spans="2:8">
      <c r="B13352" s="2" t="s">
        <v>13801</v>
      </c>
      <c r="C13352" s="2">
        <v>19</v>
      </c>
      <c r="D13352" s="2" t="s">
        <v>452</v>
      </c>
      <c r="E13352" s="2"/>
      <c r="F13352" s="2"/>
      <c r="G13352" s="2"/>
      <c r="H13352" s="2"/>
    </row>
    <row r="13353" spans="2:8">
      <c r="B13353" s="2" t="s">
        <v>13802</v>
      </c>
      <c r="C13353" s="2">
        <v>20</v>
      </c>
      <c r="D13353" s="2" t="s">
        <v>452</v>
      </c>
      <c r="E13353" s="2"/>
      <c r="F13353" s="2"/>
      <c r="G13353" s="2"/>
      <c r="H13353" s="2"/>
    </row>
    <row r="13354" spans="2:8">
      <c r="B13354" s="2" t="s">
        <v>13803</v>
      </c>
      <c r="C13354" s="2">
        <v>21</v>
      </c>
      <c r="D13354" s="2" t="s">
        <v>452</v>
      </c>
      <c r="E13354" s="2"/>
      <c r="F13354" s="2"/>
      <c r="G13354" s="2"/>
      <c r="H13354" s="2"/>
    </row>
    <row r="13355" spans="2:8">
      <c r="B13355" s="2" t="s">
        <v>13804</v>
      </c>
      <c r="C13355" s="2">
        <v>23</v>
      </c>
      <c r="D13355" s="2" t="s">
        <v>452</v>
      </c>
      <c r="E13355" s="2"/>
      <c r="F13355" s="2"/>
      <c r="G13355" s="2"/>
      <c r="H13355" s="2"/>
    </row>
    <row r="13356" spans="2:8">
      <c r="B13356" s="2" t="s">
        <v>13805</v>
      </c>
      <c r="C13356" s="2">
        <v>24</v>
      </c>
      <c r="D13356" s="2" t="s">
        <v>452</v>
      </c>
      <c r="E13356" s="2"/>
      <c r="F13356" s="2"/>
      <c r="G13356" s="2"/>
      <c r="H13356" s="2"/>
    </row>
    <row r="13357" spans="2:8">
      <c r="B13357" s="2" t="s">
        <v>13806</v>
      </c>
      <c r="C13357" s="2">
        <v>24</v>
      </c>
      <c r="D13357" s="2" t="s">
        <v>452</v>
      </c>
      <c r="E13357" s="2"/>
      <c r="F13357" s="2"/>
      <c r="G13357" s="2"/>
      <c r="H13357" s="2"/>
    </row>
    <row r="13358" spans="2:8">
      <c r="B13358" s="2" t="s">
        <v>13807</v>
      </c>
      <c r="C13358" s="2">
        <v>23</v>
      </c>
      <c r="D13358" s="2" t="s">
        <v>452</v>
      </c>
      <c r="E13358" s="2"/>
      <c r="F13358" s="2"/>
      <c r="G13358" s="2"/>
      <c r="H13358" s="2"/>
    </row>
    <row r="13359" spans="2:8">
      <c r="B13359" s="2" t="s">
        <v>13808</v>
      </c>
      <c r="C13359" s="2">
        <v>19</v>
      </c>
      <c r="D13359" s="2" t="s">
        <v>452</v>
      </c>
      <c r="E13359" s="2"/>
      <c r="F13359" s="2"/>
      <c r="G13359" s="2"/>
      <c r="H13359" s="2"/>
    </row>
    <row r="13360" spans="2:8">
      <c r="B13360" s="2" t="s">
        <v>13809</v>
      </c>
      <c r="C13360" s="2">
        <v>8</v>
      </c>
      <c r="D13360" s="2" t="s">
        <v>452</v>
      </c>
      <c r="E13360" s="2"/>
      <c r="F13360" s="2"/>
      <c r="G13360" s="2"/>
      <c r="H13360" s="2"/>
    </row>
    <row r="13361" spans="2:8">
      <c r="B13361" s="2" t="s">
        <v>13810</v>
      </c>
      <c r="C13361" s="2">
        <v>34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13811</v>
      </c>
      <c r="C13362" s="2">
        <v>36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13812</v>
      </c>
      <c r="C13363" s="2">
        <v>38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13813</v>
      </c>
      <c r="C13364" s="2">
        <v>38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13814</v>
      </c>
      <c r="C13365" s="2">
        <v>35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13815</v>
      </c>
      <c r="C13366" s="2">
        <v>36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13816</v>
      </c>
      <c r="C13367" s="2">
        <v>32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13817</v>
      </c>
      <c r="C13368" s="2">
        <v>14</v>
      </c>
      <c r="D13368" s="2" t="s">
        <v>452</v>
      </c>
      <c r="E13368" s="2"/>
      <c r="F13368" s="2"/>
      <c r="G13368" s="2"/>
      <c r="H13368" s="2"/>
    </row>
    <row r="13369" spans="2:8">
      <c r="B13369" s="2" t="s">
        <v>13818</v>
      </c>
      <c r="C13369" s="2">
        <v>15</v>
      </c>
      <c r="D13369" s="2" t="s">
        <v>452</v>
      </c>
      <c r="E13369" s="2"/>
      <c r="F13369" s="2"/>
      <c r="G13369" s="2"/>
      <c r="H13369" s="2"/>
    </row>
    <row r="13370" spans="2:8">
      <c r="B13370" s="2" t="s">
        <v>13819</v>
      </c>
      <c r="C13370" s="2">
        <v>14</v>
      </c>
      <c r="D13370" s="2" t="s">
        <v>452</v>
      </c>
      <c r="E13370" s="2"/>
      <c r="F13370" s="2"/>
      <c r="G13370" s="2"/>
      <c r="H13370" s="2"/>
    </row>
    <row r="13371" spans="2:8">
      <c r="B13371" s="2" t="s">
        <v>13820</v>
      </c>
      <c r="C13371" s="2">
        <v>14</v>
      </c>
      <c r="D13371" s="2" t="s">
        <v>452</v>
      </c>
      <c r="E13371" s="2"/>
      <c r="F13371" s="2"/>
      <c r="G13371" s="2"/>
      <c r="H13371" s="2"/>
    </row>
    <row r="13372" spans="2:8">
      <c r="B13372" s="2" t="s">
        <v>13821</v>
      </c>
      <c r="C13372" s="2">
        <v>14</v>
      </c>
      <c r="D13372" s="2" t="s">
        <v>452</v>
      </c>
      <c r="E13372" s="2"/>
      <c r="F13372" s="2"/>
      <c r="G13372" s="2"/>
      <c r="H13372" s="2"/>
    </row>
    <row r="13373" spans="2:8">
      <c r="B13373" s="2" t="s">
        <v>13822</v>
      </c>
      <c r="C13373" s="2">
        <v>14</v>
      </c>
      <c r="D13373" s="2" t="s">
        <v>452</v>
      </c>
      <c r="E13373" s="2"/>
      <c r="F13373" s="2"/>
      <c r="G13373" s="2"/>
      <c r="H13373" s="2"/>
    </row>
    <row r="13374" spans="2:8">
      <c r="B13374" s="2" t="s">
        <v>13823</v>
      </c>
      <c r="C13374" s="2">
        <v>13</v>
      </c>
      <c r="D13374" s="2" t="s">
        <v>452</v>
      </c>
      <c r="E13374" s="2"/>
      <c r="F13374" s="2"/>
      <c r="G13374" s="2"/>
      <c r="H13374" s="2"/>
    </row>
    <row r="13375" spans="2:8">
      <c r="B13375" s="2" t="s">
        <v>13824</v>
      </c>
      <c r="C13375" s="2">
        <v>12</v>
      </c>
      <c r="D13375" s="2" t="s">
        <v>452</v>
      </c>
      <c r="E13375" s="2"/>
      <c r="F13375" s="2"/>
      <c r="G13375" s="2"/>
      <c r="H13375" s="2"/>
    </row>
    <row r="13376" spans="2:8">
      <c r="B13376" s="2" t="s">
        <v>13825</v>
      </c>
      <c r="C13376" s="2">
        <v>11</v>
      </c>
      <c r="D13376" s="2" t="s">
        <v>452</v>
      </c>
      <c r="E13376" s="2"/>
      <c r="F13376" s="2"/>
      <c r="G13376" s="2"/>
      <c r="H13376" s="2"/>
    </row>
    <row r="13377" spans="2:8">
      <c r="B13377" s="2" t="s">
        <v>13826</v>
      </c>
      <c r="C13377" s="2">
        <v>15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13827</v>
      </c>
      <c r="C13378" s="2">
        <v>27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13828</v>
      </c>
      <c r="C13379" s="2">
        <v>26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13829</v>
      </c>
      <c r="C13380" s="2">
        <v>23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13830</v>
      </c>
      <c r="C13381" s="2">
        <v>23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13831</v>
      </c>
      <c r="C13382" s="2">
        <v>21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13832</v>
      </c>
      <c r="C13383" s="2">
        <v>19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13833</v>
      </c>
      <c r="C13384" s="2">
        <v>20</v>
      </c>
      <c r="D13384" s="2" t="s">
        <v>452</v>
      </c>
      <c r="E13384" s="2"/>
      <c r="F13384" s="2"/>
      <c r="G13384" s="2"/>
      <c r="H13384" s="2"/>
    </row>
    <row r="13385" spans="2:8">
      <c r="B13385" s="2" t="s">
        <v>13834</v>
      </c>
      <c r="C13385" s="2">
        <v>31</v>
      </c>
      <c r="D13385" s="2" t="s">
        <v>452</v>
      </c>
      <c r="E13385" s="2"/>
      <c r="F13385" s="2"/>
      <c r="G13385" s="2"/>
      <c r="H13385" s="2"/>
    </row>
    <row r="13386" spans="2:8">
      <c r="B13386" s="2" t="s">
        <v>13835</v>
      </c>
      <c r="C13386" s="2">
        <v>27</v>
      </c>
      <c r="D13386" s="2" t="s">
        <v>452</v>
      </c>
      <c r="E13386" s="2"/>
      <c r="F13386" s="2"/>
      <c r="G13386" s="2"/>
      <c r="H13386" s="2"/>
    </row>
    <row r="13387" spans="2:8">
      <c r="B13387" s="2" t="s">
        <v>13836</v>
      </c>
      <c r="C13387" s="2">
        <v>18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13837</v>
      </c>
      <c r="C13388" s="2">
        <v>16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13838</v>
      </c>
      <c r="C13389" s="2">
        <v>15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13839</v>
      </c>
      <c r="C13390" s="2">
        <v>14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13840</v>
      </c>
      <c r="C13391" s="2">
        <v>13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13841</v>
      </c>
      <c r="C13392" s="2">
        <v>26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13842</v>
      </c>
      <c r="C13393" s="2">
        <v>27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13843</v>
      </c>
      <c r="C13394" s="2">
        <v>26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13844</v>
      </c>
      <c r="C13395" s="2">
        <v>28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13845</v>
      </c>
      <c r="C13396" s="2">
        <v>30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13846</v>
      </c>
      <c r="C13397" s="2">
        <v>29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13847</v>
      </c>
      <c r="C13398" s="2">
        <v>28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13848</v>
      </c>
      <c r="C13399" s="2">
        <v>27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13849</v>
      </c>
      <c r="C13400" s="2">
        <v>25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13850</v>
      </c>
      <c r="C13401" s="2">
        <v>21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13851</v>
      </c>
      <c r="C13402" s="2">
        <v>16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13852</v>
      </c>
      <c r="C13403" s="2">
        <v>17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13853</v>
      </c>
      <c r="C13404" s="2">
        <v>22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13854</v>
      </c>
      <c r="C13405" s="2">
        <v>27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13855</v>
      </c>
      <c r="C13406" s="2">
        <v>27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13856</v>
      </c>
      <c r="C13407" s="2">
        <v>27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13857</v>
      </c>
      <c r="C13408" s="2">
        <v>29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13858</v>
      </c>
      <c r="C13409" s="2">
        <v>41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13859</v>
      </c>
      <c r="C13410" s="2">
        <v>41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13860</v>
      </c>
      <c r="C13411" s="2">
        <v>39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13861</v>
      </c>
      <c r="C13412" s="2">
        <v>38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13862</v>
      </c>
      <c r="C13413" s="2">
        <v>36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13863</v>
      </c>
      <c r="C13414" s="2">
        <v>33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13864</v>
      </c>
      <c r="C13415" s="2">
        <v>31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13865</v>
      </c>
      <c r="C13416" s="2">
        <v>29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30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13867</v>
      </c>
      <c r="C13418" s="2">
        <v>31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13868</v>
      </c>
      <c r="C13419" s="2">
        <v>31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13869</v>
      </c>
      <c r="C13420" s="2">
        <v>31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13870</v>
      </c>
      <c r="C13421" s="2">
        <v>31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13871</v>
      </c>
      <c r="C13422" s="2">
        <v>31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13872</v>
      </c>
      <c r="C13423" s="2">
        <v>33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13873</v>
      </c>
      <c r="C13424" s="2">
        <v>34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13874</v>
      </c>
      <c r="C13425" s="2">
        <v>33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13875</v>
      </c>
      <c r="C13426" s="2">
        <v>33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13876</v>
      </c>
      <c r="C13427" s="2">
        <v>32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13877</v>
      </c>
      <c r="C13428" s="2">
        <v>31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13878</v>
      </c>
      <c r="C13429" s="2">
        <v>25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13879</v>
      </c>
      <c r="C13430" s="2">
        <v>37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13880</v>
      </c>
      <c r="C13431" s="2">
        <v>33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13881</v>
      </c>
      <c r="C13432" s="2">
        <v>32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13882</v>
      </c>
      <c r="C13433" s="2">
        <v>32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13883</v>
      </c>
      <c r="C13434" s="2">
        <v>30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13884</v>
      </c>
      <c r="C13435" s="2">
        <v>26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13885</v>
      </c>
      <c r="C13436" s="2">
        <v>22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13886</v>
      </c>
      <c r="C13437" s="2">
        <v>15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13887</v>
      </c>
      <c r="C13438" s="2">
        <v>40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13888</v>
      </c>
      <c r="C13439" s="2">
        <v>39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13889</v>
      </c>
      <c r="C13440" s="2">
        <v>37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13890</v>
      </c>
      <c r="C13441" s="2">
        <v>35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13891</v>
      </c>
      <c r="C13442" s="2">
        <v>29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13892</v>
      </c>
      <c r="C13443" s="2">
        <v>23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13893</v>
      </c>
      <c r="C13444" s="2">
        <v>20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13894</v>
      </c>
      <c r="C13445" s="2">
        <v>41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13895</v>
      </c>
      <c r="C13446" s="2">
        <v>44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13896</v>
      </c>
      <c r="C13447" s="2">
        <v>44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13897</v>
      </c>
      <c r="C13448" s="2">
        <v>42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13898</v>
      </c>
      <c r="C13449" s="2">
        <v>37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13899</v>
      </c>
      <c r="C13450" s="2">
        <v>31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13900</v>
      </c>
      <c r="C13451" s="2">
        <v>29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13901</v>
      </c>
      <c r="C13452" s="2">
        <v>28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13902</v>
      </c>
      <c r="C13453" s="2">
        <v>31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13903</v>
      </c>
      <c r="C13454" s="2">
        <v>34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13904</v>
      </c>
      <c r="C13455" s="2">
        <v>33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13905</v>
      </c>
      <c r="C13456" s="2">
        <v>31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13906</v>
      </c>
      <c r="C13457" s="2">
        <v>29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13907</v>
      </c>
      <c r="C13458" s="2">
        <v>31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13908</v>
      </c>
      <c r="C13459" s="2">
        <v>33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13909</v>
      </c>
      <c r="C13460" s="2">
        <v>35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13910</v>
      </c>
      <c r="C13461" s="2">
        <v>35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13911</v>
      </c>
      <c r="C13462" s="2">
        <v>34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13912</v>
      </c>
      <c r="C13463" s="2">
        <v>25</v>
      </c>
      <c r="D13463" s="2" t="s">
        <v>452</v>
      </c>
      <c r="E13463" s="2"/>
      <c r="F13463" s="2"/>
      <c r="G13463" s="2"/>
      <c r="H13463" s="2"/>
    </row>
    <row r="13464" spans="2:8">
      <c r="B13464" s="2" t="s">
        <v>13913</v>
      </c>
      <c r="C13464" s="2">
        <v>17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13914</v>
      </c>
      <c r="C13465" s="2">
        <v>25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13915</v>
      </c>
      <c r="C13466" s="2">
        <v>32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13916</v>
      </c>
      <c r="C13467" s="2">
        <v>32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13917</v>
      </c>
      <c r="C13468" s="2">
        <v>32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13918</v>
      </c>
      <c r="C13469" s="2">
        <v>33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13919</v>
      </c>
      <c r="C13470" s="2">
        <v>35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13920</v>
      </c>
      <c r="C13471" s="2">
        <v>36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13921</v>
      </c>
      <c r="C13472" s="2">
        <v>36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13922</v>
      </c>
      <c r="C13473" s="2">
        <v>38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13923</v>
      </c>
      <c r="C13474" s="2">
        <v>20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13924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13925</v>
      </c>
      <c r="C13476" s="2">
        <v>29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13926</v>
      </c>
      <c r="C13477" s="2">
        <v>31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13927</v>
      </c>
      <c r="C13478" s="2">
        <v>34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13928</v>
      </c>
      <c r="C13479" s="2">
        <v>36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13929</v>
      </c>
      <c r="C13480" s="2">
        <v>37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13930</v>
      </c>
      <c r="C13481" s="2">
        <v>36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13931</v>
      </c>
      <c r="C13482" s="2">
        <v>33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13932</v>
      </c>
      <c r="C13483" s="2">
        <v>29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13933</v>
      </c>
      <c r="C13484" s="2">
        <v>27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13934</v>
      </c>
      <c r="C13485" s="2">
        <v>28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13935</v>
      </c>
      <c r="C13486" s="2">
        <v>29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13936</v>
      </c>
      <c r="C13487" s="2">
        <v>28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27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26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25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23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21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22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13943</v>
      </c>
      <c r="C13494" s="2">
        <v>22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13944</v>
      </c>
      <c r="C13495" s="2">
        <v>21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13945</v>
      </c>
      <c r="C13496" s="2">
        <v>22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13946</v>
      </c>
      <c r="C13497" s="2">
        <v>26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13947</v>
      </c>
      <c r="C13498" s="2">
        <v>26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27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34</v>
      </c>
      <c r="D13500" s="2" t="s">
        <v>452</v>
      </c>
      <c r="E13500" s="2"/>
      <c r="F13500" s="2"/>
      <c r="G13500" s="2"/>
      <c r="H13500" s="2"/>
    </row>
    <row r="13501" spans="2:8">
      <c r="B13501" s="2" t="s">
        <v>13950</v>
      </c>
      <c r="C13501" s="2">
        <v>35</v>
      </c>
      <c r="D13501" s="2" t="s">
        <v>452</v>
      </c>
      <c r="E13501" s="2"/>
      <c r="F13501" s="2"/>
      <c r="G13501" s="2"/>
      <c r="H13501" s="2"/>
    </row>
    <row r="13502" spans="2:8">
      <c r="B13502" s="2" t="s">
        <v>13951</v>
      </c>
      <c r="C13502" s="2">
        <v>37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13952</v>
      </c>
      <c r="C13503" s="2">
        <v>38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13953</v>
      </c>
      <c r="C13504" s="2">
        <v>38</v>
      </c>
      <c r="D13504" s="2" t="s">
        <v>452</v>
      </c>
      <c r="E13504" s="2"/>
      <c r="F13504" s="2"/>
      <c r="G13504" s="2"/>
      <c r="H13504" s="2"/>
    </row>
    <row r="13505" spans="2:8">
      <c r="B13505" s="2" t="s">
        <v>13954</v>
      </c>
      <c r="C13505" s="2">
        <v>26</v>
      </c>
      <c r="D13505" s="2" t="s">
        <v>452</v>
      </c>
      <c r="E13505" s="2"/>
      <c r="F13505" s="2"/>
      <c r="G13505" s="2"/>
      <c r="H13505" s="2"/>
    </row>
    <row r="13506" spans="2:8">
      <c r="B13506" s="2" t="s">
        <v>13955</v>
      </c>
      <c r="C13506" s="2">
        <v>27</v>
      </c>
      <c r="D13506" s="2" t="s">
        <v>452</v>
      </c>
      <c r="E13506" s="2"/>
      <c r="F13506" s="2"/>
      <c r="G13506" s="2"/>
      <c r="H13506" s="2"/>
    </row>
    <row r="13507" spans="2:8">
      <c r="B13507" s="2" t="s">
        <v>13956</v>
      </c>
      <c r="C13507" s="2">
        <v>31</v>
      </c>
      <c r="D13507" s="2" t="s">
        <v>452</v>
      </c>
      <c r="E13507" s="2"/>
      <c r="F13507" s="2"/>
      <c r="G13507" s="2"/>
      <c r="H13507" s="2"/>
    </row>
    <row r="13508" spans="2:8">
      <c r="B13508" s="2" t="s">
        <v>13957</v>
      </c>
      <c r="C13508" s="2">
        <v>35</v>
      </c>
      <c r="D13508" s="2" t="s">
        <v>452</v>
      </c>
      <c r="E13508" s="2"/>
      <c r="F13508" s="2"/>
      <c r="G13508" s="2"/>
      <c r="H13508" s="2"/>
    </row>
    <row r="13509" spans="2:8">
      <c r="B13509" s="2" t="s">
        <v>13958</v>
      </c>
      <c r="C13509" s="2">
        <v>29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13959</v>
      </c>
      <c r="C13510" s="2">
        <v>32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13960</v>
      </c>
      <c r="C13511" s="2">
        <v>32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13961</v>
      </c>
      <c r="C13512" s="2">
        <v>31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13962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13963</v>
      </c>
      <c r="C13514" s="2">
        <v>29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13964</v>
      </c>
      <c r="C13515" s="2">
        <v>25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13965</v>
      </c>
      <c r="C13516" s="2">
        <v>15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13966</v>
      </c>
      <c r="C13517" s="2">
        <v>14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13967</v>
      </c>
      <c r="C13518" s="2">
        <v>14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13968</v>
      </c>
      <c r="C13519" s="2">
        <v>14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30</v>
      </c>
      <c r="D13520" s="2" t="s">
        <v>452</v>
      </c>
      <c r="E13520" s="2"/>
      <c r="F13520" s="2"/>
      <c r="G13520" s="2"/>
      <c r="H13520" s="2"/>
    </row>
    <row r="13521" spans="2:8">
      <c r="B13521" s="2" t="s">
        <v>13970</v>
      </c>
      <c r="C13521" s="2">
        <v>30</v>
      </c>
      <c r="D13521" s="2" t="s">
        <v>452</v>
      </c>
      <c r="E13521" s="2"/>
      <c r="F13521" s="2"/>
      <c r="G13521" s="2"/>
      <c r="H13521" s="2"/>
    </row>
    <row r="13522" spans="2:8">
      <c r="B13522" s="2" t="s">
        <v>13971</v>
      </c>
      <c r="C13522" s="2">
        <v>30</v>
      </c>
      <c r="D13522" s="2" t="s">
        <v>452</v>
      </c>
      <c r="E13522" s="2"/>
      <c r="F13522" s="2"/>
      <c r="G13522" s="2"/>
      <c r="H13522" s="2"/>
    </row>
    <row r="13523" spans="2:8">
      <c r="B13523" s="2" t="s">
        <v>13972</v>
      </c>
      <c r="C13523" s="2">
        <v>31</v>
      </c>
      <c r="D13523" s="2" t="s">
        <v>452</v>
      </c>
      <c r="E13523" s="2"/>
      <c r="F13523" s="2"/>
      <c r="G13523" s="2"/>
      <c r="H13523" s="2"/>
    </row>
    <row r="13524" spans="2:8">
      <c r="B13524" s="2" t="s">
        <v>13973</v>
      </c>
      <c r="C13524" s="2">
        <v>31</v>
      </c>
      <c r="D13524" s="2" t="s">
        <v>452</v>
      </c>
      <c r="E13524" s="2"/>
      <c r="F13524" s="2"/>
      <c r="G13524" s="2"/>
      <c r="H13524" s="2"/>
    </row>
    <row r="13525" spans="2:8">
      <c r="B13525" s="2" t="s">
        <v>13974</v>
      </c>
      <c r="C13525" s="2">
        <v>31</v>
      </c>
      <c r="D13525" s="2" t="s">
        <v>452</v>
      </c>
      <c r="E13525" s="2"/>
      <c r="F13525" s="2"/>
      <c r="G13525" s="2"/>
      <c r="H13525" s="2"/>
    </row>
    <row r="13526" spans="2:8">
      <c r="B13526" s="2" t="s">
        <v>13975</v>
      </c>
      <c r="C13526" s="2">
        <v>29</v>
      </c>
      <c r="D13526" s="2" t="s">
        <v>452</v>
      </c>
      <c r="E13526" s="2"/>
      <c r="F13526" s="2"/>
      <c r="G13526" s="2"/>
      <c r="H13526" s="2"/>
    </row>
    <row r="13527" spans="2:8">
      <c r="B13527" s="2" t="s">
        <v>13976</v>
      </c>
      <c r="C13527" s="2">
        <v>19</v>
      </c>
      <c r="D13527" s="2" t="s">
        <v>452</v>
      </c>
      <c r="E13527" s="2"/>
      <c r="F13527" s="2"/>
      <c r="G13527" s="2"/>
      <c r="H13527" s="2"/>
    </row>
    <row r="13528" spans="2:8">
      <c r="B13528" s="2" t="s">
        <v>13977</v>
      </c>
      <c r="C13528" s="2">
        <v>38</v>
      </c>
      <c r="D13528" s="2" t="s">
        <v>452</v>
      </c>
      <c r="E13528" s="2"/>
      <c r="F13528" s="2"/>
      <c r="G13528" s="2"/>
      <c r="H13528" s="2"/>
    </row>
    <row r="13529" spans="2:8">
      <c r="B13529" s="2" t="s">
        <v>13978</v>
      </c>
      <c r="C13529" s="2">
        <v>39</v>
      </c>
      <c r="D13529" s="2" t="s">
        <v>452</v>
      </c>
      <c r="E13529" s="2"/>
      <c r="F13529" s="2"/>
      <c r="G13529" s="2"/>
      <c r="H13529" s="2"/>
    </row>
    <row r="13530" spans="2:8">
      <c r="B13530" s="2" t="s">
        <v>13979</v>
      </c>
      <c r="C13530" s="2">
        <v>39</v>
      </c>
      <c r="D13530" s="2" t="s">
        <v>452</v>
      </c>
      <c r="E13530" s="2"/>
      <c r="F13530" s="2"/>
      <c r="G13530" s="2"/>
      <c r="H13530" s="2"/>
    </row>
    <row r="13531" spans="2:8">
      <c r="B13531" s="2" t="s">
        <v>13980</v>
      </c>
      <c r="C13531" s="2">
        <v>39</v>
      </c>
      <c r="D13531" s="2" t="s">
        <v>452</v>
      </c>
      <c r="E13531" s="2"/>
      <c r="F13531" s="2"/>
      <c r="G13531" s="2"/>
      <c r="H13531" s="2"/>
    </row>
    <row r="13532" spans="2:8">
      <c r="B13532" s="2" t="s">
        <v>13981</v>
      </c>
      <c r="C13532" s="2">
        <v>37</v>
      </c>
      <c r="D13532" s="2" t="s">
        <v>452</v>
      </c>
      <c r="E13532" s="2"/>
      <c r="F13532" s="2"/>
      <c r="G13532" s="2"/>
      <c r="H13532" s="2"/>
    </row>
    <row r="13533" spans="2:8">
      <c r="B13533" s="2" t="s">
        <v>13982</v>
      </c>
      <c r="C13533" s="2">
        <v>33</v>
      </c>
      <c r="D13533" s="2" t="s">
        <v>452</v>
      </c>
      <c r="E13533" s="2"/>
      <c r="F13533" s="2"/>
      <c r="G13533" s="2"/>
      <c r="H13533" s="2"/>
    </row>
    <row r="13534" spans="2:8">
      <c r="B13534" s="2" t="s">
        <v>13983</v>
      </c>
      <c r="C13534" s="2">
        <v>30</v>
      </c>
      <c r="D13534" s="2" t="s">
        <v>452</v>
      </c>
      <c r="E13534" s="2"/>
      <c r="F13534" s="2"/>
      <c r="G13534" s="2"/>
      <c r="H13534" s="2"/>
    </row>
    <row r="13535" spans="2:8">
      <c r="B13535" s="2" t="s">
        <v>13984</v>
      </c>
      <c r="C13535" s="2">
        <v>25</v>
      </c>
      <c r="D13535" s="2" t="s">
        <v>452</v>
      </c>
      <c r="E13535" s="2"/>
      <c r="F13535" s="2"/>
      <c r="G13535" s="2"/>
      <c r="H13535" s="2"/>
    </row>
    <row r="13536" spans="2:8">
      <c r="B13536" s="2" t="s">
        <v>13985</v>
      </c>
      <c r="C13536" s="2">
        <v>15</v>
      </c>
      <c r="D13536" s="2" t="s">
        <v>452</v>
      </c>
      <c r="E13536" s="2"/>
      <c r="F13536" s="2"/>
      <c r="G13536" s="2"/>
      <c r="H13536" s="2"/>
    </row>
    <row r="13537" spans="2:8">
      <c r="B13537" s="2" t="s">
        <v>13986</v>
      </c>
      <c r="C13537" s="2">
        <v>13</v>
      </c>
      <c r="D13537" s="2" t="s">
        <v>452</v>
      </c>
      <c r="E13537" s="2"/>
      <c r="F13537" s="2"/>
      <c r="G13537" s="2"/>
      <c r="H13537" s="2"/>
    </row>
    <row r="13538" spans="2:8">
      <c r="B13538" s="2" t="s">
        <v>13987</v>
      </c>
      <c r="C13538" s="2">
        <v>14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13988</v>
      </c>
      <c r="C13539" s="2">
        <v>23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13989</v>
      </c>
      <c r="C13540" s="2">
        <v>27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13990</v>
      </c>
      <c r="C13541" s="2">
        <v>30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13991</v>
      </c>
      <c r="C13542" s="2">
        <v>32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13992</v>
      </c>
      <c r="C13543" s="2">
        <v>32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13993</v>
      </c>
      <c r="C13544" s="2">
        <v>32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13994</v>
      </c>
      <c r="C13545" s="2">
        <v>33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13995</v>
      </c>
      <c r="C13546" s="2">
        <v>33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13996</v>
      </c>
      <c r="C13547" s="2">
        <v>33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13997</v>
      </c>
      <c r="C13548" s="2">
        <v>44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13998</v>
      </c>
      <c r="C13549" s="2">
        <v>30</v>
      </c>
      <c r="D13549" s="2" t="s">
        <v>452</v>
      </c>
      <c r="E13549" s="2"/>
      <c r="F13549" s="2"/>
      <c r="G13549" s="2"/>
      <c r="H13549" s="2"/>
    </row>
    <row r="13550" spans="2:8">
      <c r="B13550" s="2" t="s">
        <v>13999</v>
      </c>
      <c r="C13550" s="2">
        <v>29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14000</v>
      </c>
      <c r="C13551" s="2">
        <v>28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14001</v>
      </c>
      <c r="C13552" s="2">
        <v>28</v>
      </c>
      <c r="D13552" s="2" t="s">
        <v>452</v>
      </c>
      <c r="E13552" s="2"/>
      <c r="F13552" s="2"/>
      <c r="G13552" s="2"/>
      <c r="H13552" s="2"/>
    </row>
    <row r="13553" spans="2:8">
      <c r="B13553" s="2" t="s">
        <v>14002</v>
      </c>
      <c r="C13553" s="2">
        <v>29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14003</v>
      </c>
      <c r="C13554" s="2">
        <v>29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14004</v>
      </c>
      <c r="C13555" s="2">
        <v>28</v>
      </c>
      <c r="D13555" s="2" t="s">
        <v>452</v>
      </c>
      <c r="E13555" s="2"/>
      <c r="F13555" s="2"/>
      <c r="G13555" s="2"/>
      <c r="H13555" s="2"/>
    </row>
    <row r="13556" spans="2:8">
      <c r="B13556" s="2" t="s">
        <v>14005</v>
      </c>
      <c r="C13556" s="2">
        <v>28</v>
      </c>
      <c r="D13556" s="2" t="s">
        <v>452</v>
      </c>
      <c r="E13556" s="2"/>
      <c r="F13556" s="2"/>
      <c r="G13556" s="2"/>
      <c r="H13556" s="2"/>
    </row>
    <row r="13557" spans="2:8">
      <c r="B13557" s="2" t="s">
        <v>14006</v>
      </c>
      <c r="C13557" s="2">
        <v>24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14007</v>
      </c>
      <c r="C13558" s="2">
        <v>13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14008</v>
      </c>
      <c r="C13559" s="2">
        <v>13</v>
      </c>
      <c r="D13559" s="2" t="s">
        <v>452</v>
      </c>
      <c r="E13559" s="2"/>
      <c r="F13559" s="2"/>
      <c r="G13559" s="2"/>
      <c r="H13559" s="2"/>
    </row>
    <row r="13560" spans="2:8">
      <c r="B13560" s="2" t="s">
        <v>14009</v>
      </c>
      <c r="C13560" s="2">
        <v>21</v>
      </c>
      <c r="D13560" s="2" t="s">
        <v>452</v>
      </c>
      <c r="E13560" s="2"/>
      <c r="F13560" s="2"/>
      <c r="G13560" s="2"/>
      <c r="H13560" s="2"/>
    </row>
    <row r="13561" spans="2:8">
      <c r="B13561" s="2" t="s">
        <v>14010</v>
      </c>
      <c r="C13561" s="2">
        <v>30</v>
      </c>
      <c r="D13561" s="2" t="s">
        <v>452</v>
      </c>
      <c r="E13561" s="2"/>
      <c r="F13561" s="2"/>
      <c r="G13561" s="2"/>
      <c r="H13561" s="2"/>
    </row>
    <row r="13562" spans="2:8">
      <c r="B13562" s="2" t="s">
        <v>14011</v>
      </c>
      <c r="C13562" s="2">
        <v>33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14012</v>
      </c>
      <c r="C13563" s="2">
        <v>34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14013</v>
      </c>
      <c r="C13564" s="2">
        <v>34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14014</v>
      </c>
      <c r="C13565" s="2">
        <v>33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14015</v>
      </c>
      <c r="C13566" s="2">
        <v>33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14016</v>
      </c>
      <c r="C13567" s="2">
        <v>33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14017</v>
      </c>
      <c r="C13568" s="2">
        <v>31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14018</v>
      </c>
      <c r="C13569" s="2">
        <v>28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14019</v>
      </c>
      <c r="C13570" s="2">
        <v>20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14020</v>
      </c>
      <c r="C13571" s="2">
        <v>13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14021</v>
      </c>
      <c r="C13572" s="2">
        <v>20</v>
      </c>
      <c r="D13572" s="2" t="s">
        <v>452</v>
      </c>
      <c r="E13572" s="2"/>
      <c r="F13572" s="2"/>
      <c r="G13572" s="2"/>
      <c r="H13572" s="2"/>
    </row>
    <row r="13573" spans="2:8">
      <c r="B13573" s="2" t="s">
        <v>14022</v>
      </c>
      <c r="C13573" s="2">
        <v>26</v>
      </c>
      <c r="D13573" s="2" t="s">
        <v>452</v>
      </c>
      <c r="E13573" s="2"/>
      <c r="F13573" s="2"/>
      <c r="G13573" s="2"/>
      <c r="H13573" s="2"/>
    </row>
    <row r="13574" spans="2:8">
      <c r="B13574" s="2" t="s">
        <v>14023</v>
      </c>
      <c r="C13574" s="2">
        <v>35</v>
      </c>
      <c r="D13574" s="2" t="s">
        <v>452</v>
      </c>
      <c r="E13574" s="2"/>
      <c r="F13574" s="2"/>
      <c r="G13574" s="2"/>
      <c r="H13574" s="2"/>
    </row>
    <row r="13575" spans="2:8">
      <c r="B13575" s="2" t="s">
        <v>14024</v>
      </c>
      <c r="C13575" s="2">
        <v>11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14025</v>
      </c>
      <c r="C13576" s="2">
        <v>13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14026</v>
      </c>
      <c r="C13577" s="2">
        <v>13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15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15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26</v>
      </c>
      <c r="D13580" s="2" t="s">
        <v>452</v>
      </c>
      <c r="E13580" s="2"/>
      <c r="F13580" s="2"/>
      <c r="G13580" s="2"/>
      <c r="H13580" s="2"/>
    </row>
    <row r="13581" spans="2:8">
      <c r="B13581" s="2" t="s">
        <v>14030</v>
      </c>
      <c r="C13581" s="2">
        <v>33</v>
      </c>
      <c r="D13581" s="2" t="s">
        <v>452</v>
      </c>
      <c r="E13581" s="2"/>
      <c r="F13581" s="2"/>
      <c r="G13581" s="2"/>
      <c r="H13581" s="2"/>
    </row>
    <row r="13582" spans="2:8">
      <c r="B13582" s="2" t="s">
        <v>14031</v>
      </c>
      <c r="C13582" s="2">
        <v>10</v>
      </c>
      <c r="D13582" s="2" t="s">
        <v>452</v>
      </c>
      <c r="E13582" s="2"/>
      <c r="F13582" s="2"/>
      <c r="G13582" s="2"/>
      <c r="H13582" s="2"/>
    </row>
    <row r="13583" spans="2:8">
      <c r="B13583" s="2" t="s">
        <v>14032</v>
      </c>
      <c r="C13583" s="2">
        <v>16</v>
      </c>
      <c r="D13583" s="2" t="s">
        <v>452</v>
      </c>
      <c r="E13583" s="2"/>
      <c r="F13583" s="2"/>
      <c r="G13583" s="2"/>
      <c r="H13583" s="2"/>
    </row>
    <row r="13584" spans="2:8">
      <c r="B13584" s="2" t="s">
        <v>14033</v>
      </c>
      <c r="C13584" s="2">
        <v>16</v>
      </c>
      <c r="D13584" s="2" t="s">
        <v>452</v>
      </c>
      <c r="E13584" s="2"/>
      <c r="F13584" s="2"/>
      <c r="G13584" s="2"/>
      <c r="H13584" s="2"/>
    </row>
    <row r="13585" spans="2:8">
      <c r="B13585" s="2" t="s">
        <v>14034</v>
      </c>
      <c r="C13585" s="2">
        <v>18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14035</v>
      </c>
      <c r="C13586" s="2">
        <v>19</v>
      </c>
      <c r="D13586" s="2" t="s">
        <v>452</v>
      </c>
      <c r="E13586" s="2"/>
      <c r="F13586" s="2"/>
      <c r="G13586" s="2"/>
      <c r="H13586" s="2"/>
    </row>
    <row r="13587" spans="2:8">
      <c r="B13587" s="2" t="s">
        <v>14036</v>
      </c>
      <c r="C13587" s="2">
        <v>20</v>
      </c>
      <c r="D13587" s="2" t="s">
        <v>452</v>
      </c>
      <c r="E13587" s="2"/>
      <c r="F13587" s="2"/>
      <c r="G13587" s="2"/>
      <c r="H13587" s="2"/>
    </row>
    <row r="13588" spans="2:8">
      <c r="B13588" s="2" t="s">
        <v>14037</v>
      </c>
      <c r="C13588" s="2">
        <v>21</v>
      </c>
      <c r="D13588" s="2" t="s">
        <v>452</v>
      </c>
      <c r="E13588" s="2"/>
      <c r="F13588" s="2"/>
      <c r="G13588" s="2"/>
      <c r="H13588" s="2"/>
    </row>
    <row r="13589" spans="2:8">
      <c r="B13589" s="2" t="s">
        <v>14038</v>
      </c>
      <c r="C13589" s="2">
        <v>25</v>
      </c>
      <c r="D13589" s="2" t="s">
        <v>452</v>
      </c>
      <c r="E13589" s="2"/>
      <c r="F13589" s="2"/>
      <c r="G13589" s="2"/>
      <c r="H13589" s="2"/>
    </row>
    <row r="13590" spans="2:8">
      <c r="B13590" s="2" t="s">
        <v>14039</v>
      </c>
      <c r="C13590" s="2">
        <v>26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14040</v>
      </c>
      <c r="C13591" s="2">
        <v>23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14041</v>
      </c>
      <c r="C13592" s="2">
        <v>17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14042</v>
      </c>
      <c r="C13593" s="2">
        <v>19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14043</v>
      </c>
      <c r="C13594" s="2">
        <v>19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14044</v>
      </c>
      <c r="C13595" s="2">
        <v>16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14045</v>
      </c>
      <c r="C13596" s="2">
        <v>14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14046</v>
      </c>
      <c r="C13597" s="2">
        <v>13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14047</v>
      </c>
      <c r="C13598" s="2">
        <v>14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14048</v>
      </c>
      <c r="C13599" s="2">
        <v>14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14049</v>
      </c>
      <c r="C13600" s="2">
        <v>14</v>
      </c>
      <c r="D13600" s="2" t="s">
        <v>452</v>
      </c>
      <c r="E13600" s="2"/>
      <c r="F13600" s="2"/>
      <c r="G13600" s="2"/>
      <c r="H13600" s="2"/>
    </row>
    <row r="13601" spans="2:8">
      <c r="B13601" s="2" t="s">
        <v>14050</v>
      </c>
      <c r="C13601" s="2">
        <v>14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14051</v>
      </c>
      <c r="C13602" s="2">
        <v>11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10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16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18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17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14056</v>
      </c>
      <c r="C13607" s="2">
        <v>18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14057</v>
      </c>
      <c r="C13608" s="2">
        <v>13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14058</v>
      </c>
      <c r="C13609" s="2">
        <v>10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14059</v>
      </c>
      <c r="C13610" s="2">
        <v>8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14060</v>
      </c>
      <c r="C13611" s="2">
        <v>18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14061</v>
      </c>
      <c r="C13612" s="2">
        <v>41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14062</v>
      </c>
      <c r="C13613" s="2">
        <v>40</v>
      </c>
      <c r="D13613" s="2" t="s">
        <v>452</v>
      </c>
      <c r="E13613" s="2"/>
      <c r="F13613" s="2"/>
      <c r="G13613" s="2"/>
      <c r="H13613" s="2"/>
    </row>
    <row r="13614" spans="2:8">
      <c r="B13614" s="2" t="s">
        <v>14063</v>
      </c>
      <c r="C13614" s="2">
        <v>38</v>
      </c>
      <c r="D13614" s="2" t="s">
        <v>452</v>
      </c>
      <c r="E13614" s="2"/>
      <c r="F13614" s="2"/>
      <c r="G13614" s="2"/>
      <c r="H13614" s="2"/>
    </row>
    <row r="13615" spans="2:8">
      <c r="B13615" s="2" t="s">
        <v>14064</v>
      </c>
      <c r="C13615" s="2">
        <v>36</v>
      </c>
      <c r="D13615" s="2" t="s">
        <v>452</v>
      </c>
      <c r="E13615" s="2"/>
      <c r="F13615" s="2"/>
      <c r="G13615" s="2"/>
      <c r="H13615" s="2"/>
    </row>
    <row r="13616" spans="2:8">
      <c r="B13616" s="2" t="s">
        <v>14065</v>
      </c>
      <c r="C13616" s="2">
        <v>37</v>
      </c>
      <c r="D13616" s="2" t="s">
        <v>452</v>
      </c>
      <c r="E13616" s="2"/>
      <c r="F13616" s="2"/>
      <c r="G13616" s="2"/>
      <c r="H13616" s="2"/>
    </row>
    <row r="13617" spans="2:8">
      <c r="B13617" s="2" t="s">
        <v>14066</v>
      </c>
      <c r="C13617" s="2">
        <v>37</v>
      </c>
      <c r="D13617" s="2" t="s">
        <v>452</v>
      </c>
      <c r="E13617" s="2"/>
      <c r="F13617" s="2"/>
      <c r="G13617" s="2"/>
      <c r="H13617" s="2"/>
    </row>
    <row r="13618" spans="2:8">
      <c r="B13618" s="2" t="s">
        <v>14067</v>
      </c>
      <c r="C13618" s="2">
        <v>34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14068</v>
      </c>
      <c r="C13619" s="2">
        <v>28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14069</v>
      </c>
      <c r="C13620" s="2">
        <v>19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14070</v>
      </c>
      <c r="C13621" s="2">
        <v>16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14071</v>
      </c>
      <c r="C13622" s="2">
        <v>42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14072</v>
      </c>
      <c r="C13623" s="2">
        <v>38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14073</v>
      </c>
      <c r="C13624" s="2">
        <v>12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14074</v>
      </c>
      <c r="C13625" s="2">
        <v>19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14075</v>
      </c>
      <c r="C13626" s="2">
        <v>43</v>
      </c>
      <c r="D13626" s="2" t="s">
        <v>452</v>
      </c>
      <c r="E13626" s="2"/>
      <c r="F13626" s="2"/>
      <c r="G13626" s="2"/>
      <c r="H13626" s="2"/>
    </row>
    <row r="13627" spans="2:8">
      <c r="B13627" s="2" t="s">
        <v>14076</v>
      </c>
      <c r="C13627" s="2">
        <v>10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14077</v>
      </c>
      <c r="C13628" s="2">
        <v>44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14078</v>
      </c>
      <c r="C13629" s="2">
        <v>43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14079</v>
      </c>
      <c r="C13630" s="2">
        <v>41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14080</v>
      </c>
      <c r="C13631" s="2">
        <v>39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14081</v>
      </c>
      <c r="C13632" s="2">
        <v>39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14082</v>
      </c>
      <c r="C13633" s="2">
        <v>39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14083</v>
      </c>
      <c r="C13634" s="2">
        <v>27</v>
      </c>
      <c r="D13634" s="2" t="s">
        <v>452</v>
      </c>
      <c r="E13634" s="2"/>
      <c r="F13634" s="2"/>
      <c r="G13634" s="2"/>
      <c r="H13634" s="2"/>
    </row>
    <row r="13635" spans="2:8">
      <c r="B13635" s="2" t="s">
        <v>14084</v>
      </c>
      <c r="C13635" s="2">
        <v>16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14085</v>
      </c>
      <c r="C13636" s="2">
        <v>18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14086</v>
      </c>
      <c r="C13637" s="2">
        <v>26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14087</v>
      </c>
      <c r="C13638" s="2">
        <v>33</v>
      </c>
      <c r="D13638" s="2" t="s">
        <v>452</v>
      </c>
      <c r="E13638" s="2"/>
      <c r="F13638" s="2"/>
      <c r="G13638" s="2"/>
      <c r="H13638" s="2"/>
    </row>
    <row r="13639" spans="2:8">
      <c r="B13639" s="2" t="s">
        <v>14088</v>
      </c>
      <c r="C13639" s="2">
        <v>34</v>
      </c>
      <c r="D13639" s="2" t="s">
        <v>452</v>
      </c>
      <c r="E13639" s="2"/>
      <c r="F13639" s="2"/>
      <c r="G13639" s="2"/>
      <c r="H13639" s="2"/>
    </row>
    <row r="13640" spans="2:8">
      <c r="B13640" s="2" t="s">
        <v>14089</v>
      </c>
      <c r="C13640" s="2">
        <v>37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14090</v>
      </c>
      <c r="C13641" s="2">
        <v>37</v>
      </c>
      <c r="D13641" s="2" t="s">
        <v>452</v>
      </c>
      <c r="E13641" s="2"/>
      <c r="F13641" s="2"/>
      <c r="G13641" s="2"/>
      <c r="H13641" s="2"/>
    </row>
    <row r="13642" spans="2:8">
      <c r="B13642" s="2" t="s">
        <v>14091</v>
      </c>
      <c r="C13642" s="2">
        <v>10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14092</v>
      </c>
      <c r="C13643" s="2">
        <v>10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14093</v>
      </c>
      <c r="C13644" s="2">
        <v>10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14094</v>
      </c>
      <c r="C13645" s="2">
        <v>10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14095</v>
      </c>
      <c r="C13646" s="2">
        <v>10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14096</v>
      </c>
      <c r="C13647" s="2">
        <v>11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14097</v>
      </c>
      <c r="C13648" s="2">
        <v>11</v>
      </c>
      <c r="D13648" s="2" t="s">
        <v>452</v>
      </c>
      <c r="E13648" s="2"/>
      <c r="F13648" s="2"/>
      <c r="G13648" s="2"/>
      <c r="H13648" s="2"/>
    </row>
    <row r="13649" spans="2:8">
      <c r="B13649" s="2" t="s">
        <v>14098</v>
      </c>
      <c r="C13649" s="2">
        <v>25</v>
      </c>
      <c r="D13649" s="2" t="s">
        <v>452</v>
      </c>
      <c r="E13649" s="2"/>
      <c r="F13649" s="2"/>
      <c r="G13649" s="2"/>
      <c r="H13649" s="2"/>
    </row>
    <row r="13650" spans="2:8">
      <c r="B13650" s="2" t="s">
        <v>14099</v>
      </c>
      <c r="C13650" s="2">
        <v>27</v>
      </c>
      <c r="D13650" s="2" t="s">
        <v>452</v>
      </c>
      <c r="E13650" s="2"/>
      <c r="F13650" s="2"/>
      <c r="G13650" s="2"/>
      <c r="H13650" s="2"/>
    </row>
    <row r="13651" spans="2:8">
      <c r="B13651" s="2" t="s">
        <v>14100</v>
      </c>
      <c r="C13651" s="2">
        <v>28</v>
      </c>
      <c r="D13651" s="2" t="s">
        <v>452</v>
      </c>
      <c r="E13651" s="2"/>
      <c r="F13651" s="2"/>
      <c r="G13651" s="2"/>
      <c r="H13651" s="2"/>
    </row>
    <row r="13652" spans="2:8">
      <c r="B13652" s="2" t="s">
        <v>14101</v>
      </c>
      <c r="C13652" s="2">
        <v>28</v>
      </c>
      <c r="D13652" s="2" t="s">
        <v>452</v>
      </c>
      <c r="E13652" s="2"/>
      <c r="F13652" s="2"/>
      <c r="G13652" s="2"/>
      <c r="H13652" s="2"/>
    </row>
    <row r="13653" spans="2:8">
      <c r="B13653" s="2" t="s">
        <v>14102</v>
      </c>
      <c r="C13653" s="2">
        <v>29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14103</v>
      </c>
      <c r="C13654" s="2">
        <v>30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14104</v>
      </c>
      <c r="C13655" s="2">
        <v>30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14105</v>
      </c>
      <c r="C13656" s="2">
        <v>29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14106</v>
      </c>
      <c r="C13657" s="2">
        <v>27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14107</v>
      </c>
      <c r="C13658" s="2">
        <v>20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14108</v>
      </c>
      <c r="C13659" s="2">
        <v>17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14109</v>
      </c>
      <c r="C13660" s="2">
        <v>22</v>
      </c>
      <c r="D13660" s="2" t="s">
        <v>452</v>
      </c>
      <c r="E13660" s="2"/>
      <c r="F13660" s="2"/>
      <c r="G13660" s="2"/>
      <c r="H13660" s="2"/>
    </row>
    <row r="13661" spans="2:8">
      <c r="B13661" s="2" t="s">
        <v>14110</v>
      </c>
      <c r="C13661" s="2">
        <v>24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14111</v>
      </c>
      <c r="C13662" s="2">
        <v>30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33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34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14114</v>
      </c>
      <c r="C13665" s="2">
        <v>35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14115</v>
      </c>
      <c r="C13666" s="2">
        <v>37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14116</v>
      </c>
      <c r="C13667" s="2">
        <v>38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14117</v>
      </c>
      <c r="C13668" s="2">
        <v>38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14118</v>
      </c>
      <c r="C13669" s="2">
        <v>10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14119</v>
      </c>
      <c r="C13670" s="2">
        <v>24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14120</v>
      </c>
      <c r="C13671" s="2">
        <v>26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14121</v>
      </c>
      <c r="C13672" s="2">
        <v>28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14122</v>
      </c>
      <c r="C13673" s="2">
        <v>30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14123</v>
      </c>
      <c r="C13674" s="2">
        <v>31</v>
      </c>
      <c r="D13674" s="2" t="s">
        <v>452</v>
      </c>
      <c r="E13674" s="2"/>
      <c r="F13674" s="2"/>
      <c r="G13674" s="2"/>
      <c r="H13674" s="2"/>
    </row>
    <row r="13675" spans="2:8">
      <c r="B13675" s="2" t="s">
        <v>14124</v>
      </c>
      <c r="C13675" s="2">
        <v>25</v>
      </c>
      <c r="D13675" s="2" t="s">
        <v>452</v>
      </c>
      <c r="E13675" s="2"/>
      <c r="F13675" s="2"/>
      <c r="G13675" s="2"/>
      <c r="H13675" s="2"/>
    </row>
    <row r="13676" spans="2:8">
      <c r="B13676" s="2" t="s">
        <v>14125</v>
      </c>
      <c r="C13676" s="2">
        <v>34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14126</v>
      </c>
      <c r="C13677" s="2">
        <v>36</v>
      </c>
      <c r="D13677" s="2" t="s">
        <v>452</v>
      </c>
      <c r="E13677" s="2"/>
      <c r="F13677" s="2"/>
      <c r="G13677" s="2"/>
      <c r="H13677" s="2"/>
    </row>
    <row r="13678" spans="2:8">
      <c r="B13678" s="2" t="s">
        <v>14127</v>
      </c>
      <c r="C13678" s="2">
        <v>20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14128</v>
      </c>
      <c r="C13679" s="2">
        <v>21</v>
      </c>
      <c r="D13679" s="2" t="s">
        <v>452</v>
      </c>
      <c r="E13679" s="2"/>
      <c r="F13679" s="2"/>
      <c r="G13679" s="2"/>
      <c r="H13679" s="2"/>
    </row>
    <row r="13680" spans="2:8">
      <c r="B13680" s="2" t="s">
        <v>14129</v>
      </c>
      <c r="C13680" s="2">
        <v>21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14130</v>
      </c>
      <c r="C13681" s="2">
        <v>22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14131</v>
      </c>
      <c r="C13682" s="2">
        <v>22</v>
      </c>
      <c r="D13682" s="2" t="s">
        <v>452</v>
      </c>
      <c r="E13682" s="2"/>
      <c r="F13682" s="2"/>
      <c r="G13682" s="2"/>
      <c r="H13682" s="2"/>
    </row>
    <row r="13683" spans="2:8">
      <c r="B13683" s="2" t="s">
        <v>14132</v>
      </c>
      <c r="C13683" s="2">
        <v>23</v>
      </c>
      <c r="D13683" s="2" t="s">
        <v>452</v>
      </c>
      <c r="E13683" s="2"/>
      <c r="F13683" s="2"/>
      <c r="G13683" s="2"/>
      <c r="H13683" s="2"/>
    </row>
    <row r="13684" spans="2:8">
      <c r="B13684" s="2" t="s">
        <v>14133</v>
      </c>
      <c r="C13684" s="2">
        <v>24</v>
      </c>
      <c r="D13684" s="2" t="s">
        <v>452</v>
      </c>
      <c r="E13684" s="2"/>
      <c r="F13684" s="2"/>
      <c r="G13684" s="2"/>
      <c r="H13684" s="2"/>
    </row>
    <row r="13685" spans="2:8">
      <c r="B13685" s="2" t="s">
        <v>14134</v>
      </c>
      <c r="C13685" s="2">
        <v>25</v>
      </c>
      <c r="D13685" s="2" t="s">
        <v>452</v>
      </c>
      <c r="E13685" s="2"/>
      <c r="F13685" s="2"/>
      <c r="G13685" s="2"/>
      <c r="H13685" s="2"/>
    </row>
    <row r="13686" spans="2:8">
      <c r="B13686" s="2" t="s">
        <v>14135</v>
      </c>
      <c r="C13686" s="2">
        <v>27</v>
      </c>
      <c r="D13686" s="2" t="s">
        <v>452</v>
      </c>
      <c r="E13686" s="2"/>
      <c r="F13686" s="2"/>
      <c r="G13686" s="2"/>
      <c r="H13686" s="2"/>
    </row>
    <row r="13687" spans="2:8">
      <c r="B13687" s="2" t="s">
        <v>14136</v>
      </c>
      <c r="C13687" s="2">
        <v>25</v>
      </c>
      <c r="D13687" s="2" t="s">
        <v>452</v>
      </c>
      <c r="E13687" s="2"/>
      <c r="F13687" s="2"/>
      <c r="G13687" s="2"/>
      <c r="H13687" s="2"/>
    </row>
    <row r="13688" spans="2:8">
      <c r="B13688" s="2" t="s">
        <v>14137</v>
      </c>
      <c r="C13688" s="2">
        <v>23</v>
      </c>
      <c r="D13688" s="2" t="s">
        <v>452</v>
      </c>
      <c r="E13688" s="2"/>
      <c r="F13688" s="2"/>
      <c r="G13688" s="2"/>
      <c r="H13688" s="2"/>
    </row>
    <row r="13689" spans="2:8">
      <c r="B13689" s="2" t="s">
        <v>14138</v>
      </c>
      <c r="C13689" s="2">
        <v>19</v>
      </c>
      <c r="D13689" s="2" t="s">
        <v>452</v>
      </c>
      <c r="E13689" s="2"/>
      <c r="F13689" s="2"/>
      <c r="G13689" s="2"/>
      <c r="H13689" s="2"/>
    </row>
    <row r="13690" spans="2:8">
      <c r="B13690" s="2" t="s">
        <v>14139</v>
      </c>
      <c r="C13690" s="2">
        <v>15</v>
      </c>
      <c r="D13690" s="2" t="s">
        <v>452</v>
      </c>
      <c r="E13690" s="2"/>
      <c r="F13690" s="2"/>
      <c r="G13690" s="2"/>
      <c r="H13690" s="2"/>
    </row>
    <row r="13691" spans="2:8">
      <c r="B13691" s="2" t="s">
        <v>14140</v>
      </c>
      <c r="C13691" s="2">
        <v>13</v>
      </c>
      <c r="D13691" s="2" t="s">
        <v>452</v>
      </c>
      <c r="E13691" s="2"/>
      <c r="F13691" s="2"/>
      <c r="G13691" s="2"/>
      <c r="H13691" s="2"/>
    </row>
    <row r="13692" spans="2:8">
      <c r="B13692" s="2" t="s">
        <v>14141</v>
      </c>
      <c r="C13692" s="2">
        <v>28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14142</v>
      </c>
      <c r="C13693" s="2">
        <v>30</v>
      </c>
      <c r="D13693" s="2" t="s">
        <v>452</v>
      </c>
      <c r="E13693" s="2"/>
      <c r="F13693" s="2"/>
      <c r="G13693" s="2"/>
      <c r="H13693" s="2"/>
    </row>
    <row r="13694" spans="2:8">
      <c r="B13694" s="2" t="s">
        <v>14143</v>
      </c>
      <c r="C13694" s="2">
        <v>31</v>
      </c>
      <c r="D13694" s="2" t="s">
        <v>452</v>
      </c>
      <c r="E13694" s="2"/>
      <c r="F13694" s="2"/>
      <c r="G13694" s="2"/>
      <c r="H13694" s="2"/>
    </row>
    <row r="13695" spans="2:8">
      <c r="B13695" s="2" t="s">
        <v>14144</v>
      </c>
      <c r="C13695" s="2">
        <v>31</v>
      </c>
      <c r="D13695" s="2" t="s">
        <v>452</v>
      </c>
      <c r="E13695" s="2"/>
      <c r="F13695" s="2"/>
      <c r="G13695" s="2"/>
      <c r="H13695" s="2"/>
    </row>
    <row r="13696" spans="2:8">
      <c r="B13696" s="2" t="s">
        <v>14145</v>
      </c>
      <c r="C13696" s="2">
        <v>14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14146</v>
      </c>
      <c r="C13697" s="2">
        <v>16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14147</v>
      </c>
      <c r="C13698" s="2">
        <v>17</v>
      </c>
      <c r="D13698" s="2" t="s">
        <v>452</v>
      </c>
      <c r="E13698" s="2"/>
      <c r="F13698" s="2"/>
      <c r="G13698" s="2"/>
      <c r="H13698" s="2"/>
    </row>
    <row r="13699" spans="2:8">
      <c r="B13699" s="2" t="s">
        <v>14148</v>
      </c>
      <c r="C13699" s="2">
        <v>17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14149</v>
      </c>
      <c r="C13700" s="2">
        <v>17</v>
      </c>
      <c r="D13700" s="2" t="s">
        <v>452</v>
      </c>
      <c r="E13700" s="2"/>
      <c r="F13700" s="2"/>
      <c r="G13700" s="2"/>
      <c r="H13700" s="2"/>
    </row>
    <row r="13701" spans="2:8">
      <c r="B13701" s="2" t="s">
        <v>14150</v>
      </c>
      <c r="C13701" s="2">
        <v>17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14151</v>
      </c>
      <c r="C13702" s="2">
        <v>17</v>
      </c>
      <c r="D13702" s="2" t="s">
        <v>452</v>
      </c>
      <c r="E13702" s="2"/>
      <c r="F13702" s="2"/>
      <c r="G13702" s="2"/>
      <c r="H13702" s="2"/>
    </row>
    <row r="13703" spans="2:8">
      <c r="B13703" s="2" t="s">
        <v>14152</v>
      </c>
      <c r="C13703" s="2">
        <v>17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14153</v>
      </c>
      <c r="C13704" s="2">
        <v>17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14154</v>
      </c>
      <c r="C13705" s="2">
        <v>17</v>
      </c>
      <c r="D13705" s="2" t="s">
        <v>452</v>
      </c>
      <c r="E13705" s="2"/>
      <c r="F13705" s="2"/>
      <c r="G13705" s="2"/>
      <c r="H13705" s="2"/>
    </row>
    <row r="13706" spans="2:8">
      <c r="B13706" s="2" t="s">
        <v>14155</v>
      </c>
      <c r="C13706" s="2">
        <v>32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14156</v>
      </c>
      <c r="C13707" s="2">
        <v>37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14157</v>
      </c>
      <c r="C13708" s="2">
        <v>33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14158</v>
      </c>
      <c r="C13709" s="2">
        <v>33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14159</v>
      </c>
      <c r="C13710" s="2">
        <v>32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14160</v>
      </c>
      <c r="C13711" s="2">
        <v>16</v>
      </c>
      <c r="D13711" s="2" t="s">
        <v>452</v>
      </c>
      <c r="E13711" s="2"/>
      <c r="F13711" s="2"/>
      <c r="G13711" s="2"/>
      <c r="H13711" s="2"/>
    </row>
    <row r="13712" spans="2:8">
      <c r="B13712" s="2" t="s">
        <v>14161</v>
      </c>
      <c r="C13712" s="2">
        <v>15</v>
      </c>
      <c r="D13712" s="2" t="s">
        <v>452</v>
      </c>
      <c r="E13712" s="2"/>
      <c r="F13712" s="2"/>
      <c r="G13712" s="2"/>
      <c r="H13712" s="2"/>
    </row>
    <row r="13713" spans="2:8">
      <c r="B13713" s="2" t="s">
        <v>14162</v>
      </c>
      <c r="C13713" s="2">
        <v>15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14163</v>
      </c>
      <c r="C13714" s="2">
        <v>16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14164</v>
      </c>
      <c r="C13715" s="2">
        <v>15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14165</v>
      </c>
      <c r="C13716" s="2">
        <v>16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14166</v>
      </c>
      <c r="C13717" s="2">
        <v>16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14167</v>
      </c>
      <c r="C13718" s="2">
        <v>16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14168</v>
      </c>
      <c r="C13719" s="2">
        <v>16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16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14170</v>
      </c>
      <c r="C13721" s="2">
        <v>16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14171</v>
      </c>
      <c r="C13722" s="2">
        <v>16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14172</v>
      </c>
      <c r="C13723" s="2">
        <v>6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14173</v>
      </c>
      <c r="C13724" s="2">
        <v>30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14174</v>
      </c>
      <c r="C13725" s="2">
        <v>31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14175</v>
      </c>
      <c r="C13726" s="2">
        <v>31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14176</v>
      </c>
      <c r="C13727" s="2">
        <v>32</v>
      </c>
      <c r="D13727" s="2" t="s">
        <v>452</v>
      </c>
      <c r="E13727" s="2"/>
      <c r="F13727" s="2"/>
      <c r="G13727" s="2"/>
      <c r="H13727" s="2"/>
    </row>
    <row r="13728" spans="2:8">
      <c r="B13728" s="2" t="s">
        <v>14177</v>
      </c>
      <c r="C13728" s="2">
        <v>32</v>
      </c>
      <c r="D13728" s="2" t="s">
        <v>452</v>
      </c>
      <c r="E13728" s="2"/>
      <c r="F13728" s="2"/>
      <c r="G13728" s="2"/>
      <c r="H13728" s="2"/>
    </row>
    <row r="13729" spans="2:8">
      <c r="B13729" s="2" t="s">
        <v>14178</v>
      </c>
      <c r="C13729" s="2">
        <v>31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14179</v>
      </c>
      <c r="C13730" s="2">
        <v>31</v>
      </c>
      <c r="D13730" s="2" t="s">
        <v>452</v>
      </c>
      <c r="E13730" s="2"/>
      <c r="F13730" s="2"/>
      <c r="G13730" s="2"/>
      <c r="H13730" s="2"/>
    </row>
    <row r="13731" spans="2:8">
      <c r="B13731" s="2" t="s">
        <v>14180</v>
      </c>
      <c r="C13731" s="2">
        <v>30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14181</v>
      </c>
      <c r="C13732" s="2">
        <v>29</v>
      </c>
      <c r="D13732" s="2" t="s">
        <v>452</v>
      </c>
      <c r="E13732" s="2"/>
      <c r="F13732" s="2"/>
      <c r="G13732" s="2"/>
      <c r="H13732" s="2"/>
    </row>
    <row r="13733" spans="2:8">
      <c r="B13733" s="2" t="s">
        <v>14182</v>
      </c>
      <c r="C13733" s="2">
        <v>27</v>
      </c>
      <c r="D13733" s="2" t="s">
        <v>452</v>
      </c>
      <c r="E13733" s="2"/>
      <c r="F13733" s="2"/>
      <c r="G13733" s="2"/>
      <c r="H13733" s="2"/>
    </row>
    <row r="13734" spans="2:8">
      <c r="B13734" s="2" t="s">
        <v>14183</v>
      </c>
      <c r="C13734" s="2">
        <v>26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14184</v>
      </c>
      <c r="C13735" s="2">
        <v>22</v>
      </c>
      <c r="D13735" s="2" t="s">
        <v>452</v>
      </c>
      <c r="E13735" s="2"/>
      <c r="F13735" s="2"/>
      <c r="G13735" s="2"/>
      <c r="H13735" s="2"/>
    </row>
    <row r="13736" spans="2:8">
      <c r="B13736" s="2" t="s">
        <v>14185</v>
      </c>
      <c r="C13736" s="2">
        <v>20</v>
      </c>
      <c r="D13736" s="2" t="s">
        <v>452</v>
      </c>
      <c r="E13736" s="2"/>
      <c r="F13736" s="2"/>
      <c r="G13736" s="2"/>
      <c r="H13736" s="2"/>
    </row>
    <row r="13737" spans="2:8">
      <c r="B13737" s="2" t="s">
        <v>14186</v>
      </c>
      <c r="C13737" s="2">
        <v>24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14187</v>
      </c>
      <c r="C13738" s="2">
        <v>14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14188</v>
      </c>
      <c r="C13739" s="2">
        <v>16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14189</v>
      </c>
      <c r="C13740" s="2">
        <v>18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14190</v>
      </c>
      <c r="C13741" s="2">
        <v>19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14191</v>
      </c>
      <c r="C13742" s="2">
        <v>16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14192</v>
      </c>
      <c r="C13743" s="2">
        <v>16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14193</v>
      </c>
      <c r="C13744" s="2">
        <v>16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14194</v>
      </c>
      <c r="C13745" s="2">
        <v>18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14195</v>
      </c>
      <c r="C13746" s="2">
        <v>18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14196</v>
      </c>
      <c r="C13747" s="2">
        <v>18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14197</v>
      </c>
      <c r="C13748" s="2">
        <v>18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14198</v>
      </c>
      <c r="C13749" s="2">
        <v>18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14199</v>
      </c>
      <c r="C13750" s="2">
        <v>17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14200</v>
      </c>
      <c r="C13751" s="2">
        <v>16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14201</v>
      </c>
      <c r="C13752" s="2">
        <v>16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14202</v>
      </c>
      <c r="C13753" s="2">
        <v>17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14203</v>
      </c>
      <c r="C13754" s="2">
        <v>28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14204</v>
      </c>
      <c r="C13755" s="2">
        <v>30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14205</v>
      </c>
      <c r="C13756" s="2">
        <v>31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14206</v>
      </c>
      <c r="C13757" s="2">
        <v>32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14207</v>
      </c>
      <c r="C13758" s="2">
        <v>30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14208</v>
      </c>
      <c r="C13759" s="2">
        <v>28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14209</v>
      </c>
      <c r="C13760" s="2">
        <v>27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14210</v>
      </c>
      <c r="C13761" s="2">
        <v>27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14211</v>
      </c>
      <c r="C13762" s="2">
        <v>26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14212</v>
      </c>
      <c r="C13763" s="2">
        <v>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14213</v>
      </c>
      <c r="C13764" s="2">
        <v>13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14214</v>
      </c>
      <c r="C13765" s="2">
        <v>12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14215</v>
      </c>
      <c r="C13766" s="2">
        <v>15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14216</v>
      </c>
      <c r="C13767" s="2">
        <v>13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14217</v>
      </c>
      <c r="C13768" s="2">
        <v>14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14218</v>
      </c>
      <c r="C13769" s="2">
        <v>13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14219</v>
      </c>
      <c r="C13770" s="2">
        <v>12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14220</v>
      </c>
      <c r="C13771" s="2">
        <v>23</v>
      </c>
      <c r="D13771" s="2" t="s">
        <v>452</v>
      </c>
      <c r="E13771" s="2"/>
      <c r="F13771" s="2"/>
      <c r="G13771" s="2"/>
      <c r="H13771" s="2"/>
    </row>
    <row r="13772" spans="2:8">
      <c r="B13772" s="2" t="s">
        <v>14221</v>
      </c>
      <c r="C13772" s="2">
        <v>13</v>
      </c>
      <c r="D13772" s="2" t="s">
        <v>452</v>
      </c>
      <c r="E13772" s="2"/>
      <c r="F13772" s="2"/>
      <c r="G13772" s="2"/>
      <c r="H13772" s="2"/>
    </row>
    <row r="13773" spans="2:8">
      <c r="B13773" s="2" t="s">
        <v>14222</v>
      </c>
      <c r="C13773" s="2">
        <v>18</v>
      </c>
      <c r="D13773" s="2" t="s">
        <v>452</v>
      </c>
      <c r="E13773" s="2"/>
      <c r="F13773" s="2"/>
      <c r="G13773" s="2"/>
      <c r="H13773" s="2"/>
    </row>
    <row r="13774" spans="2:8">
      <c r="B13774" s="2" t="s">
        <v>14223</v>
      </c>
      <c r="C13774" s="2">
        <v>19</v>
      </c>
      <c r="D13774" s="2" t="s">
        <v>452</v>
      </c>
      <c r="E13774" s="2"/>
      <c r="F13774" s="2"/>
      <c r="G13774" s="2"/>
      <c r="H13774" s="2"/>
    </row>
    <row r="13775" spans="2:8">
      <c r="B13775" s="2" t="s">
        <v>14224</v>
      </c>
      <c r="C13775" s="2">
        <v>20</v>
      </c>
      <c r="D13775" s="2" t="s">
        <v>452</v>
      </c>
      <c r="E13775" s="2"/>
      <c r="F13775" s="2"/>
      <c r="G13775" s="2"/>
      <c r="H13775" s="2"/>
    </row>
    <row r="13776" spans="2:8">
      <c r="B13776" s="2" t="s">
        <v>14225</v>
      </c>
      <c r="C13776" s="2">
        <v>13</v>
      </c>
      <c r="D13776" s="2" t="s">
        <v>452</v>
      </c>
      <c r="E13776" s="2"/>
      <c r="F13776" s="2"/>
      <c r="G13776" s="2"/>
      <c r="H13776" s="2"/>
    </row>
    <row r="13777" spans="2:8">
      <c r="B13777" s="2" t="s">
        <v>14226</v>
      </c>
      <c r="C13777" s="2">
        <v>31</v>
      </c>
      <c r="D13777" s="2" t="s">
        <v>452</v>
      </c>
      <c r="E13777" s="2"/>
      <c r="F13777" s="2"/>
      <c r="G13777" s="2"/>
      <c r="H13777" s="2"/>
    </row>
    <row r="13778" spans="2:8">
      <c r="B13778" s="2" t="s">
        <v>14227</v>
      </c>
      <c r="C13778" s="2">
        <v>32</v>
      </c>
      <c r="D13778" s="2" t="s">
        <v>452</v>
      </c>
      <c r="E13778" s="2"/>
      <c r="F13778" s="2"/>
      <c r="G13778" s="2"/>
      <c r="H13778" s="2"/>
    </row>
    <row r="13779" spans="2:8">
      <c r="B13779" s="2" t="s">
        <v>14228</v>
      </c>
      <c r="C13779" s="2">
        <v>31</v>
      </c>
      <c r="D13779" s="2" t="s">
        <v>452</v>
      </c>
      <c r="E13779" s="2"/>
      <c r="F13779" s="2"/>
      <c r="G13779" s="2"/>
      <c r="H13779" s="2"/>
    </row>
    <row r="13780" spans="2:8">
      <c r="B13780" s="2" t="s">
        <v>14229</v>
      </c>
      <c r="C13780" s="2">
        <v>21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14230</v>
      </c>
      <c r="C13781" s="2">
        <v>28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38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14232</v>
      </c>
      <c r="C13783" s="2">
        <v>40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14233</v>
      </c>
      <c r="C13784" s="2">
        <v>45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14234</v>
      </c>
      <c r="C13785" s="2">
        <v>49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14235</v>
      </c>
      <c r="C13786" s="2">
        <v>48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14236</v>
      </c>
      <c r="C13787" s="2">
        <v>25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14237</v>
      </c>
      <c r="C13788" s="2">
        <v>20</v>
      </c>
      <c r="D13788" s="2" t="s">
        <v>452</v>
      </c>
      <c r="E13788" s="2"/>
      <c r="F13788" s="2"/>
      <c r="G13788" s="2"/>
      <c r="H13788" s="2"/>
    </row>
    <row r="13789" spans="2:8">
      <c r="B13789" s="2" t="s">
        <v>14238</v>
      </c>
      <c r="C13789" s="2">
        <v>21</v>
      </c>
      <c r="D13789" s="2" t="s">
        <v>452</v>
      </c>
      <c r="E13789" s="2"/>
      <c r="F13789" s="2"/>
      <c r="G13789" s="2"/>
      <c r="H13789" s="2"/>
    </row>
    <row r="13790" spans="2:8">
      <c r="B13790" s="2" t="s">
        <v>14239</v>
      </c>
      <c r="C13790" s="2">
        <v>24</v>
      </c>
      <c r="D13790" s="2" t="s">
        <v>452</v>
      </c>
      <c r="E13790" s="2"/>
      <c r="F13790" s="2"/>
      <c r="G13790" s="2"/>
      <c r="H13790" s="2"/>
    </row>
    <row r="13791" spans="2:8">
      <c r="B13791" s="2" t="s">
        <v>14240</v>
      </c>
      <c r="C13791" s="2">
        <v>25</v>
      </c>
      <c r="D13791" s="2" t="s">
        <v>452</v>
      </c>
      <c r="E13791" s="2"/>
      <c r="F13791" s="2"/>
      <c r="G13791" s="2"/>
      <c r="H13791" s="2"/>
    </row>
    <row r="13792" spans="2:8">
      <c r="B13792" s="2" t="s">
        <v>14241</v>
      </c>
      <c r="C13792" s="2">
        <v>26</v>
      </c>
      <c r="D13792" s="2" t="s">
        <v>452</v>
      </c>
      <c r="E13792" s="2"/>
      <c r="F13792" s="2"/>
      <c r="G13792" s="2"/>
      <c r="H13792" s="2"/>
    </row>
    <row r="13793" spans="2:8">
      <c r="B13793" s="2" t="s">
        <v>14242</v>
      </c>
      <c r="C13793" s="2">
        <v>14</v>
      </c>
      <c r="D13793" s="2" t="s">
        <v>452</v>
      </c>
      <c r="E13793" s="2"/>
      <c r="F13793" s="2"/>
      <c r="G13793" s="2"/>
      <c r="H13793" s="2"/>
    </row>
    <row r="13794" spans="2:8">
      <c r="B13794" s="2" t="s">
        <v>14243</v>
      </c>
      <c r="C13794" s="2">
        <v>37</v>
      </c>
      <c r="D13794" s="2" t="s">
        <v>452</v>
      </c>
      <c r="E13794" s="2"/>
      <c r="F13794" s="2"/>
      <c r="G13794" s="2"/>
      <c r="H13794" s="2"/>
    </row>
    <row r="13795" spans="2:8">
      <c r="B13795" s="2" t="s">
        <v>14244</v>
      </c>
      <c r="C13795" s="2">
        <v>38</v>
      </c>
      <c r="D13795" s="2" t="s">
        <v>452</v>
      </c>
      <c r="E13795" s="2"/>
      <c r="F13795" s="2"/>
      <c r="G13795" s="2"/>
      <c r="H13795" s="2"/>
    </row>
    <row r="13796" spans="2:8">
      <c r="B13796" s="2" t="s">
        <v>14245</v>
      </c>
      <c r="C13796" s="2">
        <v>38</v>
      </c>
      <c r="D13796" s="2" t="s">
        <v>452</v>
      </c>
      <c r="E13796" s="2"/>
      <c r="F13796" s="2"/>
      <c r="G13796" s="2"/>
      <c r="H13796" s="2"/>
    </row>
    <row r="13797" spans="2:8">
      <c r="B13797" s="2" t="s">
        <v>14246</v>
      </c>
      <c r="C13797" s="2">
        <v>38</v>
      </c>
      <c r="D13797" s="2" t="s">
        <v>452</v>
      </c>
      <c r="E13797" s="2"/>
      <c r="F13797" s="2"/>
      <c r="G13797" s="2"/>
      <c r="H13797" s="2"/>
    </row>
    <row r="13798" spans="2:8">
      <c r="B13798" s="2" t="s">
        <v>14247</v>
      </c>
      <c r="C13798" s="2">
        <v>37</v>
      </c>
      <c r="D13798" s="2" t="s">
        <v>452</v>
      </c>
      <c r="E13798" s="2"/>
      <c r="F13798" s="2"/>
      <c r="G13798" s="2"/>
      <c r="H13798" s="2"/>
    </row>
    <row r="13799" spans="2:8">
      <c r="B13799" s="2" t="s">
        <v>14248</v>
      </c>
      <c r="C13799" s="2">
        <v>27</v>
      </c>
      <c r="D13799" s="2" t="s">
        <v>452</v>
      </c>
      <c r="E13799" s="2"/>
      <c r="F13799" s="2"/>
      <c r="G13799" s="2"/>
      <c r="H13799" s="2"/>
    </row>
    <row r="13800" spans="2:8">
      <c r="B13800" s="2" t="s">
        <v>14249</v>
      </c>
      <c r="C13800" s="2">
        <v>18</v>
      </c>
      <c r="D13800" s="2" t="s">
        <v>452</v>
      </c>
      <c r="E13800" s="2"/>
      <c r="F13800" s="2"/>
      <c r="G13800" s="2"/>
      <c r="H13800" s="2"/>
    </row>
    <row r="13801" spans="2:8">
      <c r="B13801" s="2" t="s">
        <v>14250</v>
      </c>
      <c r="C13801" s="2">
        <v>18</v>
      </c>
      <c r="D13801" s="2" t="s">
        <v>452</v>
      </c>
      <c r="E13801" s="2"/>
      <c r="F13801" s="2"/>
      <c r="G13801" s="2"/>
      <c r="H13801" s="2"/>
    </row>
    <row r="13802" spans="2:8">
      <c r="B13802" s="2" t="s">
        <v>14251</v>
      </c>
      <c r="C13802" s="2">
        <v>23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14252</v>
      </c>
      <c r="C13803" s="2">
        <v>24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14253</v>
      </c>
      <c r="C13804" s="2">
        <v>26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14254</v>
      </c>
      <c r="C13805" s="2">
        <v>25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14255</v>
      </c>
      <c r="C13806" s="2">
        <v>29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14256</v>
      </c>
      <c r="C13807" s="2">
        <v>23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14257</v>
      </c>
      <c r="C13808" s="2">
        <v>16</v>
      </c>
      <c r="D13808" s="2" t="s">
        <v>452</v>
      </c>
      <c r="E13808" s="2"/>
      <c r="F13808" s="2"/>
      <c r="G13808" s="2"/>
      <c r="H13808" s="2"/>
    </row>
    <row r="13809" spans="2:8">
      <c r="B13809" s="2" t="s">
        <v>14258</v>
      </c>
      <c r="C13809" s="2">
        <v>16</v>
      </c>
      <c r="D13809" s="2" t="s">
        <v>452</v>
      </c>
      <c r="E13809" s="2"/>
      <c r="F13809" s="2"/>
      <c r="G13809" s="2"/>
      <c r="H13809" s="2"/>
    </row>
    <row r="13810" spans="2:8">
      <c r="B13810" s="2" t="s">
        <v>14259</v>
      </c>
      <c r="C13810" s="2">
        <v>16</v>
      </c>
      <c r="D13810" s="2" t="s">
        <v>452</v>
      </c>
      <c r="E13810" s="2"/>
      <c r="F13810" s="2"/>
      <c r="G13810" s="2"/>
      <c r="H13810" s="2"/>
    </row>
    <row r="13811" spans="2:8">
      <c r="B13811" s="2" t="s">
        <v>14260</v>
      </c>
      <c r="C13811" s="2">
        <v>16</v>
      </c>
      <c r="D13811" s="2" t="s">
        <v>452</v>
      </c>
      <c r="E13811" s="2"/>
      <c r="F13811" s="2"/>
      <c r="G13811" s="2"/>
      <c r="H13811" s="2"/>
    </row>
    <row r="13812" spans="2:8">
      <c r="B13812" s="2" t="s">
        <v>14261</v>
      </c>
      <c r="C13812" s="2">
        <v>16</v>
      </c>
      <c r="D13812" s="2" t="s">
        <v>452</v>
      </c>
      <c r="E13812" s="2"/>
      <c r="F13812" s="2"/>
      <c r="G13812" s="2"/>
      <c r="H13812" s="2"/>
    </row>
    <row r="13813" spans="2:8">
      <c r="B13813" s="2" t="s">
        <v>14262</v>
      </c>
      <c r="C13813" s="2">
        <v>16</v>
      </c>
      <c r="D13813" s="2" t="s">
        <v>452</v>
      </c>
      <c r="E13813" s="2"/>
      <c r="F13813" s="2"/>
      <c r="G13813" s="2"/>
      <c r="H13813" s="2"/>
    </row>
    <row r="13814" spans="2:8">
      <c r="B13814" s="2" t="s">
        <v>14263</v>
      </c>
      <c r="C13814" s="2">
        <v>15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14264</v>
      </c>
      <c r="C13815" s="2">
        <v>15</v>
      </c>
      <c r="D13815" s="2" t="s">
        <v>452</v>
      </c>
      <c r="E13815" s="2"/>
      <c r="F13815" s="2"/>
      <c r="G13815" s="2"/>
      <c r="H13815" s="2"/>
    </row>
    <row r="13816" spans="2:8">
      <c r="B13816" s="2" t="s">
        <v>14265</v>
      </c>
      <c r="C13816" s="2">
        <v>14</v>
      </c>
      <c r="D13816" s="2" t="s">
        <v>452</v>
      </c>
      <c r="E13816" s="2"/>
      <c r="F13816" s="2"/>
      <c r="G13816" s="2"/>
      <c r="H13816" s="2"/>
    </row>
    <row r="13817" spans="2:8">
      <c r="B13817" s="2" t="s">
        <v>14266</v>
      </c>
      <c r="C13817" s="2">
        <v>38</v>
      </c>
      <c r="D13817" s="2" t="s">
        <v>452</v>
      </c>
      <c r="E13817" s="2"/>
      <c r="F13817" s="2"/>
      <c r="G13817" s="2"/>
      <c r="H13817" s="2"/>
    </row>
    <row r="13818" spans="2:8">
      <c r="B13818" s="2" t="s">
        <v>14267</v>
      </c>
      <c r="C13818" s="2">
        <v>40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14268</v>
      </c>
      <c r="C13819" s="2">
        <v>14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14269</v>
      </c>
      <c r="C13820" s="2">
        <v>15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14270</v>
      </c>
      <c r="C13821" s="2">
        <v>16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14271</v>
      </c>
      <c r="C13822" s="2">
        <v>16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14272</v>
      </c>
      <c r="C13823" s="2">
        <v>16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14273</v>
      </c>
      <c r="C13824" s="2">
        <v>17</v>
      </c>
      <c r="D13824" s="2" t="s">
        <v>452</v>
      </c>
      <c r="E13824" s="2"/>
      <c r="F13824" s="2"/>
      <c r="G13824" s="2"/>
      <c r="H13824" s="2"/>
    </row>
    <row r="13825" spans="2:8">
      <c r="B13825" s="2" t="s">
        <v>14274</v>
      </c>
      <c r="C13825" s="2">
        <v>16</v>
      </c>
      <c r="D13825" s="2" t="s">
        <v>452</v>
      </c>
      <c r="E13825" s="2"/>
      <c r="F13825" s="2"/>
      <c r="G13825" s="2"/>
      <c r="H13825" s="2"/>
    </row>
    <row r="13826" spans="2:8">
      <c r="B13826" s="2" t="s">
        <v>14275</v>
      </c>
      <c r="C13826" s="2">
        <v>16</v>
      </c>
      <c r="D13826" s="2" t="s">
        <v>452</v>
      </c>
      <c r="E13826" s="2"/>
      <c r="F13826" s="2"/>
      <c r="G13826" s="2"/>
      <c r="H13826" s="2"/>
    </row>
    <row r="13827" spans="2:8">
      <c r="B13827" s="2" t="s">
        <v>14276</v>
      </c>
      <c r="C13827" s="2">
        <v>18</v>
      </c>
      <c r="D13827" s="2" t="s">
        <v>452</v>
      </c>
      <c r="E13827" s="2"/>
      <c r="F13827" s="2"/>
      <c r="G13827" s="2"/>
      <c r="H13827" s="2"/>
    </row>
    <row r="13828" spans="2:8">
      <c r="B13828" s="2" t="s">
        <v>14277</v>
      </c>
      <c r="C13828" s="2">
        <v>18</v>
      </c>
      <c r="D13828" s="2" t="s">
        <v>452</v>
      </c>
      <c r="E13828" s="2"/>
      <c r="F13828" s="2"/>
      <c r="G13828" s="2"/>
      <c r="H13828" s="2"/>
    </row>
    <row r="13829" spans="2:8">
      <c r="B13829" s="2" t="s">
        <v>14278</v>
      </c>
      <c r="C13829" s="2">
        <v>18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14279</v>
      </c>
      <c r="C13830" s="2">
        <v>18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14280</v>
      </c>
      <c r="C13831" s="2">
        <v>17</v>
      </c>
      <c r="D13831" s="2" t="s">
        <v>452</v>
      </c>
      <c r="E13831" s="2"/>
      <c r="F13831" s="2"/>
      <c r="G13831" s="2"/>
      <c r="H13831" s="2"/>
    </row>
    <row r="13832" spans="2:8">
      <c r="B13832" s="2" t="s">
        <v>14281</v>
      </c>
      <c r="C13832" s="2">
        <v>18</v>
      </c>
      <c r="D13832" s="2" t="s">
        <v>452</v>
      </c>
      <c r="E13832" s="2"/>
      <c r="F13832" s="2"/>
      <c r="G13832" s="2"/>
      <c r="H13832" s="2"/>
    </row>
    <row r="13833" spans="2:8">
      <c r="B13833" s="2" t="s">
        <v>14282</v>
      </c>
      <c r="C13833" s="2">
        <v>46</v>
      </c>
      <c r="D13833" s="2" t="s">
        <v>452</v>
      </c>
      <c r="E13833" s="2"/>
      <c r="F13833" s="2"/>
      <c r="G13833" s="2"/>
      <c r="H13833" s="2"/>
    </row>
    <row r="13834" spans="2:8">
      <c r="B13834" s="2" t="s">
        <v>14283</v>
      </c>
      <c r="C13834" s="2">
        <v>42</v>
      </c>
      <c r="D13834" s="2" t="s">
        <v>452</v>
      </c>
      <c r="E13834" s="2"/>
      <c r="F13834" s="2"/>
      <c r="G13834" s="2"/>
      <c r="H13834" s="2"/>
    </row>
    <row r="13835" spans="2:8">
      <c r="B13835" s="2" t="s">
        <v>14284</v>
      </c>
      <c r="C13835" s="2">
        <v>43</v>
      </c>
      <c r="D13835" s="2" t="s">
        <v>452</v>
      </c>
      <c r="E13835" s="2"/>
      <c r="F13835" s="2"/>
      <c r="G13835" s="2"/>
      <c r="H13835" s="2"/>
    </row>
    <row r="13836" spans="2:8">
      <c r="B13836" s="2" t="s">
        <v>14285</v>
      </c>
      <c r="C13836" s="2">
        <v>41</v>
      </c>
      <c r="D13836" s="2" t="s">
        <v>452</v>
      </c>
      <c r="E13836" s="2"/>
      <c r="F13836" s="2"/>
      <c r="G13836" s="2"/>
      <c r="H13836" s="2"/>
    </row>
    <row r="13837" spans="2:8">
      <c r="B13837" s="2" t="s">
        <v>14286</v>
      </c>
      <c r="C13837" s="2">
        <v>42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14287</v>
      </c>
      <c r="C13838" s="2">
        <v>42</v>
      </c>
      <c r="D13838" s="2" t="s">
        <v>452</v>
      </c>
      <c r="E13838" s="2"/>
      <c r="F13838" s="2"/>
      <c r="G13838" s="2"/>
      <c r="H13838" s="2"/>
    </row>
    <row r="13839" spans="2:8">
      <c r="B13839" s="2" t="s">
        <v>14288</v>
      </c>
      <c r="C13839" s="2">
        <v>41</v>
      </c>
      <c r="D13839" s="2" t="s">
        <v>452</v>
      </c>
      <c r="E13839" s="2"/>
      <c r="F13839" s="2"/>
      <c r="G13839" s="2"/>
      <c r="H13839" s="2"/>
    </row>
    <row r="13840" spans="2:8">
      <c r="B13840" s="2" t="s">
        <v>14289</v>
      </c>
      <c r="C13840" s="2">
        <v>39</v>
      </c>
      <c r="D13840" s="2" t="s">
        <v>452</v>
      </c>
      <c r="E13840" s="2"/>
      <c r="F13840" s="2"/>
      <c r="G13840" s="2"/>
      <c r="H13840" s="2"/>
    </row>
    <row r="13841" spans="2:8">
      <c r="B13841" s="2" t="s">
        <v>14290</v>
      </c>
      <c r="C13841" s="2">
        <v>21</v>
      </c>
      <c r="D13841" s="2" t="s">
        <v>452</v>
      </c>
      <c r="E13841" s="2"/>
      <c r="F13841" s="2"/>
      <c r="G13841" s="2"/>
      <c r="H13841" s="2"/>
    </row>
    <row r="13842" spans="2:8">
      <c r="B13842" s="2" t="s">
        <v>14291</v>
      </c>
      <c r="C13842" s="2">
        <v>34</v>
      </c>
      <c r="D13842" s="2" t="s">
        <v>452</v>
      </c>
      <c r="E13842" s="2"/>
      <c r="F13842" s="2"/>
      <c r="G13842" s="2"/>
      <c r="H13842" s="2"/>
    </row>
    <row r="13843" spans="2:8">
      <c r="B13843" s="2" t="s">
        <v>14292</v>
      </c>
      <c r="C13843" s="2">
        <v>34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14293</v>
      </c>
      <c r="C13844" s="2">
        <v>35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14294</v>
      </c>
      <c r="C13845" s="2">
        <v>35</v>
      </c>
      <c r="D13845" s="2" t="s">
        <v>452</v>
      </c>
      <c r="E13845" s="2"/>
      <c r="F13845" s="2"/>
      <c r="G13845" s="2"/>
      <c r="H13845" s="2"/>
    </row>
    <row r="13846" spans="2:8">
      <c r="B13846" s="2" t="s">
        <v>14295</v>
      </c>
      <c r="C13846" s="2">
        <v>34</v>
      </c>
      <c r="D13846" s="2" t="s">
        <v>452</v>
      </c>
      <c r="E13846" s="2"/>
      <c r="F13846" s="2"/>
      <c r="G13846" s="2"/>
      <c r="H13846" s="2"/>
    </row>
    <row r="13847" spans="2:8">
      <c r="B13847" s="2" t="s">
        <v>14296</v>
      </c>
      <c r="C13847" s="2">
        <v>34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14297</v>
      </c>
      <c r="C13848" s="2">
        <v>34</v>
      </c>
      <c r="D13848" s="2" t="s">
        <v>452</v>
      </c>
      <c r="E13848" s="2"/>
      <c r="F13848" s="2"/>
      <c r="G13848" s="2"/>
      <c r="H13848" s="2"/>
    </row>
    <row r="13849" spans="2:8">
      <c r="B13849" s="2" t="s">
        <v>14298</v>
      </c>
      <c r="C13849" s="2">
        <v>32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14299</v>
      </c>
      <c r="C13850" s="2">
        <v>29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14300</v>
      </c>
      <c r="C13851" s="2">
        <v>21</v>
      </c>
      <c r="D13851" s="2" t="s">
        <v>452</v>
      </c>
      <c r="E13851" s="2"/>
      <c r="F13851" s="2"/>
      <c r="G13851" s="2"/>
      <c r="H13851" s="2"/>
    </row>
    <row r="13852" spans="2:8">
      <c r="B13852" s="2" t="s">
        <v>14301</v>
      </c>
      <c r="C13852" s="2">
        <v>11</v>
      </c>
      <c r="D13852" s="2" t="s">
        <v>452</v>
      </c>
      <c r="E13852" s="2"/>
      <c r="F13852" s="2"/>
      <c r="G13852" s="2"/>
      <c r="H13852" s="2"/>
    </row>
    <row r="13853" spans="2:8">
      <c r="B13853" s="2" t="s">
        <v>14302</v>
      </c>
      <c r="C13853" s="2">
        <v>18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14303</v>
      </c>
      <c r="C13854" s="2">
        <v>18</v>
      </c>
      <c r="D13854" s="2" t="s">
        <v>452</v>
      </c>
      <c r="E13854" s="2"/>
      <c r="F13854" s="2"/>
      <c r="G13854" s="2"/>
      <c r="H13854" s="2"/>
    </row>
    <row r="13855" spans="2:8">
      <c r="B13855" s="2" t="s">
        <v>14304</v>
      </c>
      <c r="C13855" s="2">
        <v>17</v>
      </c>
      <c r="D13855" s="2" t="s">
        <v>452</v>
      </c>
      <c r="E13855" s="2"/>
      <c r="F13855" s="2"/>
      <c r="G13855" s="2"/>
      <c r="H13855" s="2"/>
    </row>
    <row r="13856" spans="2:8">
      <c r="B13856" s="2" t="s">
        <v>14305</v>
      </c>
      <c r="C13856" s="2">
        <v>18</v>
      </c>
      <c r="D13856" s="2" t="s">
        <v>452</v>
      </c>
      <c r="E13856" s="2"/>
      <c r="F13856" s="2"/>
      <c r="G13856" s="2"/>
      <c r="H13856" s="2"/>
    </row>
    <row r="13857" spans="2:8">
      <c r="B13857" s="2" t="s">
        <v>14306</v>
      </c>
      <c r="C13857" s="2">
        <v>18</v>
      </c>
      <c r="D13857" s="2" t="s">
        <v>452</v>
      </c>
      <c r="E13857" s="2"/>
      <c r="F13857" s="2"/>
      <c r="G13857" s="2"/>
      <c r="H13857" s="2"/>
    </row>
    <row r="13858" spans="2:8">
      <c r="B13858" s="2" t="s">
        <v>14307</v>
      </c>
      <c r="C13858" s="2">
        <v>19</v>
      </c>
      <c r="D13858" s="2" t="s">
        <v>452</v>
      </c>
      <c r="E13858" s="2"/>
      <c r="F13858" s="2"/>
      <c r="G13858" s="2"/>
      <c r="H13858" s="2"/>
    </row>
    <row r="13859" spans="2:8">
      <c r="B13859" s="2" t="s">
        <v>14308</v>
      </c>
      <c r="C13859" s="2">
        <v>19</v>
      </c>
      <c r="D13859" s="2" t="s">
        <v>452</v>
      </c>
      <c r="E13859" s="2"/>
      <c r="F13859" s="2"/>
      <c r="G13859" s="2"/>
      <c r="H13859" s="2"/>
    </row>
    <row r="13860" spans="2:8">
      <c r="B13860" s="2" t="s">
        <v>14309</v>
      </c>
      <c r="C13860" s="2">
        <v>18</v>
      </c>
      <c r="D13860" s="2" t="s">
        <v>452</v>
      </c>
      <c r="E13860" s="2"/>
      <c r="F13860" s="2"/>
      <c r="G13860" s="2"/>
      <c r="H13860" s="2"/>
    </row>
    <row r="13861" spans="2:8">
      <c r="B13861" s="2" t="s">
        <v>14310</v>
      </c>
      <c r="C13861" s="2">
        <v>18</v>
      </c>
      <c r="D13861" s="2" t="s">
        <v>452</v>
      </c>
      <c r="E13861" s="2"/>
      <c r="F13861" s="2"/>
      <c r="G13861" s="2"/>
      <c r="H13861" s="2"/>
    </row>
    <row r="13862" spans="2:8">
      <c r="B13862" s="2" t="s">
        <v>14311</v>
      </c>
      <c r="C13862" s="2">
        <v>17</v>
      </c>
      <c r="D13862" s="2" t="s">
        <v>452</v>
      </c>
      <c r="E13862" s="2"/>
      <c r="F13862" s="2"/>
      <c r="G13862" s="2"/>
      <c r="H13862" s="2"/>
    </row>
    <row r="13863" spans="2:8">
      <c r="B13863" s="2" t="s">
        <v>14312</v>
      </c>
      <c r="C13863" s="2">
        <v>16</v>
      </c>
      <c r="D13863" s="2" t="s">
        <v>452</v>
      </c>
      <c r="E13863" s="2"/>
      <c r="F13863" s="2"/>
      <c r="G13863" s="2"/>
      <c r="H13863" s="2"/>
    </row>
    <row r="13864" spans="2:8">
      <c r="B13864" s="2" t="s">
        <v>14313</v>
      </c>
      <c r="C13864" s="2">
        <v>19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14314</v>
      </c>
      <c r="C13865" s="2">
        <v>16</v>
      </c>
      <c r="D13865" s="2" t="s">
        <v>452</v>
      </c>
      <c r="E13865" s="2"/>
      <c r="F13865" s="2"/>
      <c r="G13865" s="2"/>
      <c r="H13865" s="2"/>
    </row>
    <row r="13866" spans="2:8">
      <c r="B13866" s="2" t="s">
        <v>14315</v>
      </c>
      <c r="C13866" s="2">
        <v>12</v>
      </c>
      <c r="D13866" s="2" t="s">
        <v>452</v>
      </c>
      <c r="E13866" s="2"/>
      <c r="F13866" s="2"/>
      <c r="G13866" s="2"/>
      <c r="H13866" s="2"/>
    </row>
    <row r="13867" spans="2:8">
      <c r="B13867" s="2" t="s">
        <v>14316</v>
      </c>
      <c r="C13867" s="2">
        <v>32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14317</v>
      </c>
      <c r="C13868" s="2">
        <v>35</v>
      </c>
      <c r="D13868" s="2" t="s">
        <v>452</v>
      </c>
      <c r="E13868" s="2"/>
      <c r="F13868" s="2"/>
      <c r="G13868" s="2"/>
      <c r="H13868" s="2"/>
    </row>
    <row r="13869" spans="2:8">
      <c r="B13869" s="2" t="s">
        <v>14318</v>
      </c>
      <c r="C13869" s="2">
        <v>29</v>
      </c>
      <c r="D13869" s="2" t="s">
        <v>452</v>
      </c>
      <c r="E13869" s="2"/>
      <c r="F13869" s="2"/>
      <c r="G13869" s="2"/>
      <c r="H13869" s="2"/>
    </row>
    <row r="13870" spans="2:8">
      <c r="B13870" s="2" t="s">
        <v>14319</v>
      </c>
      <c r="C13870" s="2">
        <v>39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14320</v>
      </c>
      <c r="C13871" s="2">
        <v>20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14321</v>
      </c>
      <c r="C13872" s="2">
        <v>20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14322</v>
      </c>
      <c r="C13873" s="2">
        <v>19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14323</v>
      </c>
      <c r="C13874" s="2">
        <v>19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14324</v>
      </c>
      <c r="C13875" s="2">
        <v>19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14325</v>
      </c>
      <c r="C13876" s="2">
        <v>19</v>
      </c>
      <c r="D13876" s="2" t="s">
        <v>452</v>
      </c>
      <c r="E13876" s="2"/>
      <c r="F13876" s="2"/>
      <c r="G13876" s="2"/>
      <c r="H13876" s="2"/>
    </row>
    <row r="13877" spans="2:8">
      <c r="B13877" s="2" t="s">
        <v>14326</v>
      </c>
      <c r="C13877" s="2">
        <v>18</v>
      </c>
      <c r="D13877" s="2" t="s">
        <v>452</v>
      </c>
      <c r="E13877" s="2"/>
      <c r="F13877" s="2"/>
      <c r="G13877" s="2"/>
      <c r="H13877" s="2"/>
    </row>
    <row r="13878" spans="2:8">
      <c r="B13878" s="2" t="s">
        <v>14327</v>
      </c>
      <c r="C13878" s="2">
        <v>17</v>
      </c>
      <c r="D13878" s="2" t="s">
        <v>452</v>
      </c>
      <c r="E13878" s="2"/>
      <c r="F13878" s="2"/>
      <c r="G13878" s="2"/>
      <c r="H13878" s="2"/>
    </row>
    <row r="13879" spans="2:8">
      <c r="B13879" s="2" t="s">
        <v>14328</v>
      </c>
      <c r="C13879" s="2">
        <v>22</v>
      </c>
      <c r="D13879" s="2" t="s">
        <v>452</v>
      </c>
      <c r="E13879" s="2"/>
      <c r="F13879" s="2"/>
      <c r="G13879" s="2"/>
      <c r="H13879" s="2"/>
    </row>
    <row r="13880" spans="2:8">
      <c r="B13880" s="2" t="s">
        <v>14329</v>
      </c>
      <c r="C13880" s="2">
        <v>25</v>
      </c>
      <c r="D13880" s="2" t="s">
        <v>452</v>
      </c>
      <c r="E13880" s="2"/>
      <c r="F13880" s="2"/>
      <c r="G13880" s="2"/>
      <c r="H13880" s="2"/>
    </row>
    <row r="13881" spans="2:8">
      <c r="B13881" s="2" t="s">
        <v>14330</v>
      </c>
      <c r="C13881" s="2">
        <v>26</v>
      </c>
      <c r="D13881" s="2" t="s">
        <v>452</v>
      </c>
      <c r="E13881" s="2"/>
      <c r="F13881" s="2"/>
      <c r="G13881" s="2"/>
      <c r="H13881" s="2"/>
    </row>
    <row r="13882" spans="2:8">
      <c r="B13882" s="2" t="s">
        <v>14331</v>
      </c>
      <c r="C13882" s="2">
        <v>25</v>
      </c>
      <c r="D13882" s="2" t="s">
        <v>452</v>
      </c>
      <c r="E13882" s="2"/>
      <c r="F13882" s="2"/>
      <c r="G13882" s="2"/>
      <c r="H13882" s="2"/>
    </row>
    <row r="13883" spans="2:8">
      <c r="B13883" s="2" t="s">
        <v>14332</v>
      </c>
      <c r="C13883" s="2">
        <v>24</v>
      </c>
      <c r="D13883" s="2" t="s">
        <v>452</v>
      </c>
      <c r="E13883" s="2"/>
      <c r="F13883" s="2"/>
      <c r="G13883" s="2"/>
      <c r="H13883" s="2"/>
    </row>
    <row r="13884" spans="2:8">
      <c r="B13884" s="2" t="s">
        <v>14333</v>
      </c>
      <c r="C13884" s="2">
        <v>22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14334</v>
      </c>
      <c r="C13885" s="2">
        <v>22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14335</v>
      </c>
      <c r="C13886" s="2">
        <v>20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14336</v>
      </c>
      <c r="C13887" s="2">
        <v>14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14337</v>
      </c>
      <c r="C13888" s="2">
        <v>14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14338</v>
      </c>
      <c r="C13889" s="2">
        <v>13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14339</v>
      </c>
      <c r="C13890" s="2">
        <v>13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14340</v>
      </c>
      <c r="C13891" s="2">
        <v>27</v>
      </c>
      <c r="D13891" s="2" t="s">
        <v>452</v>
      </c>
      <c r="E13891" s="2"/>
      <c r="F13891" s="2"/>
      <c r="G13891" s="2"/>
      <c r="H13891" s="2"/>
    </row>
    <row r="13892" spans="2:8">
      <c r="B13892" s="2" t="s">
        <v>14341</v>
      </c>
      <c r="C13892" s="2">
        <v>28</v>
      </c>
      <c r="D13892" s="2" t="s">
        <v>452</v>
      </c>
      <c r="E13892" s="2"/>
      <c r="F13892" s="2"/>
      <c r="G13892" s="2"/>
      <c r="H13892" s="2"/>
    </row>
    <row r="13893" spans="2:8">
      <c r="B13893" s="2" t="s">
        <v>14342</v>
      </c>
      <c r="C13893" s="2">
        <v>27</v>
      </c>
      <c r="D13893" s="2" t="s">
        <v>452</v>
      </c>
      <c r="E13893" s="2"/>
      <c r="F13893" s="2"/>
      <c r="G13893" s="2"/>
      <c r="H13893" s="2"/>
    </row>
    <row r="13894" spans="2:8">
      <c r="B13894" s="2" t="s">
        <v>14343</v>
      </c>
      <c r="C13894" s="2">
        <v>27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14344</v>
      </c>
      <c r="C13895" s="2">
        <v>26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14345</v>
      </c>
      <c r="C13896" s="2">
        <v>26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14346</v>
      </c>
      <c r="C13897" s="2">
        <v>26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14347</v>
      </c>
      <c r="C13898" s="2">
        <v>27</v>
      </c>
      <c r="D13898" s="2" t="s">
        <v>452</v>
      </c>
      <c r="E13898" s="2"/>
      <c r="F13898" s="2"/>
      <c r="G13898" s="2"/>
      <c r="H13898" s="2"/>
    </row>
    <row r="13899" spans="2:8">
      <c r="B13899" s="2" t="s">
        <v>14348</v>
      </c>
      <c r="C13899" s="2">
        <v>27</v>
      </c>
      <c r="D13899" s="2" t="s">
        <v>452</v>
      </c>
      <c r="E13899" s="2"/>
      <c r="F13899" s="2"/>
      <c r="G13899" s="2"/>
      <c r="H13899" s="2"/>
    </row>
    <row r="13900" spans="2:8">
      <c r="B13900" s="2" t="s">
        <v>14349</v>
      </c>
      <c r="C13900" s="2">
        <v>27</v>
      </c>
      <c r="D13900" s="2" t="s">
        <v>452</v>
      </c>
      <c r="E13900" s="2"/>
      <c r="F13900" s="2"/>
      <c r="G13900" s="2"/>
      <c r="H13900" s="2"/>
    </row>
    <row r="13901" spans="2:8">
      <c r="B13901" s="2" t="s">
        <v>14350</v>
      </c>
      <c r="C13901" s="2">
        <v>27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14351</v>
      </c>
      <c r="C13902" s="2">
        <v>17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14352</v>
      </c>
      <c r="C13903" s="2">
        <v>25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14353</v>
      </c>
      <c r="C13904" s="2">
        <v>21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14354</v>
      </c>
      <c r="C13905" s="2">
        <v>21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14355</v>
      </c>
      <c r="C13906" s="2">
        <v>19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14356</v>
      </c>
      <c r="C13907" s="2">
        <v>13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14357</v>
      </c>
      <c r="C13908" s="2">
        <v>18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14358</v>
      </c>
      <c r="C13909" s="2">
        <v>25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14359</v>
      </c>
      <c r="C13910" s="2">
        <v>29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14360</v>
      </c>
      <c r="C13911" s="2">
        <v>31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14361</v>
      </c>
      <c r="C13912" s="2">
        <v>32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14362</v>
      </c>
      <c r="C13913" s="2">
        <v>32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14363</v>
      </c>
      <c r="C13914" s="2">
        <v>32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14364</v>
      </c>
      <c r="C13915" s="2">
        <v>31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14365</v>
      </c>
      <c r="C13916" s="2">
        <v>30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14366</v>
      </c>
      <c r="C13917" s="2">
        <v>16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14367</v>
      </c>
      <c r="C13918" s="2">
        <v>36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14368</v>
      </c>
      <c r="C13919" s="2">
        <v>39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14369</v>
      </c>
      <c r="C13920" s="2">
        <v>37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14370</v>
      </c>
      <c r="C13921" s="2">
        <v>35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14371</v>
      </c>
      <c r="C13922" s="2">
        <v>32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14372</v>
      </c>
      <c r="C13923" s="2">
        <v>30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14373</v>
      </c>
      <c r="C13924" s="2">
        <v>27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14374</v>
      </c>
      <c r="C13925" s="2">
        <v>17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14375</v>
      </c>
      <c r="C13926" s="2">
        <v>21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14376</v>
      </c>
      <c r="C13927" s="2">
        <v>21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14377</v>
      </c>
      <c r="C13928" s="2">
        <v>23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14378</v>
      </c>
      <c r="C13929" s="2">
        <v>23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14379</v>
      </c>
      <c r="C13930" s="2">
        <v>23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14380</v>
      </c>
      <c r="C13931" s="2">
        <v>23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14381</v>
      </c>
      <c r="C13932" s="2">
        <v>22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14382</v>
      </c>
      <c r="C13933" s="2">
        <v>23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14383</v>
      </c>
      <c r="C13934" s="2">
        <v>21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14384</v>
      </c>
      <c r="C13935" s="2">
        <v>31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14385</v>
      </c>
      <c r="C13936" s="2">
        <v>28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14386</v>
      </c>
      <c r="C13937" s="2">
        <v>17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14387</v>
      </c>
      <c r="C13938" s="2">
        <v>24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14388</v>
      </c>
      <c r="C13939" s="2">
        <v>33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14389</v>
      </c>
      <c r="C13940" s="2">
        <v>41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14390</v>
      </c>
      <c r="C13941" s="2">
        <v>11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14391</v>
      </c>
      <c r="C13942" s="2">
        <v>19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14392</v>
      </c>
      <c r="C13943" s="2">
        <v>35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14393</v>
      </c>
      <c r="C13944" s="2">
        <v>22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14394</v>
      </c>
      <c r="C13945" s="2">
        <v>25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14395</v>
      </c>
      <c r="C13946" s="2">
        <v>25</v>
      </c>
      <c r="D13946" s="2" t="s">
        <v>452</v>
      </c>
      <c r="E13946" s="2"/>
      <c r="F13946" s="2"/>
      <c r="G13946" s="2"/>
      <c r="H13946" s="2"/>
    </row>
    <row r="13947" spans="2:8">
      <c r="B13947" s="2" t="s">
        <v>14396</v>
      </c>
      <c r="C13947" s="2">
        <v>24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14397</v>
      </c>
      <c r="C13948" s="2">
        <v>23</v>
      </c>
      <c r="D13948" s="2" t="s">
        <v>452</v>
      </c>
      <c r="E13948" s="2"/>
      <c r="F13948" s="2"/>
      <c r="G13948" s="2"/>
      <c r="H13948" s="2"/>
    </row>
    <row r="13949" spans="2:8">
      <c r="B13949" s="2" t="s">
        <v>14398</v>
      </c>
      <c r="C13949" s="2">
        <v>22</v>
      </c>
      <c r="D13949" s="2" t="s">
        <v>452</v>
      </c>
      <c r="E13949" s="2"/>
      <c r="F13949" s="2"/>
      <c r="G13949" s="2"/>
      <c r="H13949" s="2"/>
    </row>
    <row r="13950" spans="2:8">
      <c r="B13950" s="2" t="s">
        <v>14399</v>
      </c>
      <c r="C13950" s="2">
        <v>22</v>
      </c>
      <c r="D13950" s="2" t="s">
        <v>452</v>
      </c>
      <c r="E13950" s="2"/>
      <c r="F13950" s="2"/>
      <c r="G13950" s="2"/>
      <c r="H13950" s="2"/>
    </row>
    <row r="13951" spans="2:8">
      <c r="B13951" s="2" t="s">
        <v>14400</v>
      </c>
      <c r="C13951" s="2">
        <v>23</v>
      </c>
      <c r="D13951" s="2" t="s">
        <v>452</v>
      </c>
      <c r="E13951" s="2"/>
      <c r="F13951" s="2"/>
      <c r="G13951" s="2"/>
      <c r="H13951" s="2"/>
    </row>
    <row r="13952" spans="2:8">
      <c r="B13952" s="2" t="s">
        <v>14401</v>
      </c>
      <c r="C13952" s="2">
        <v>24</v>
      </c>
      <c r="D13952" s="2" t="s">
        <v>452</v>
      </c>
      <c r="E13952" s="2"/>
      <c r="F13952" s="2"/>
      <c r="G13952" s="2"/>
      <c r="H13952" s="2"/>
    </row>
    <row r="13953" spans="2:8">
      <c r="B13953" s="2" t="s">
        <v>14402</v>
      </c>
      <c r="C13953" s="2">
        <v>24</v>
      </c>
      <c r="D13953" s="2" t="s">
        <v>452</v>
      </c>
      <c r="E13953" s="2"/>
      <c r="F13953" s="2"/>
      <c r="G13953" s="2"/>
      <c r="H13953" s="2"/>
    </row>
    <row r="13954" spans="2:8">
      <c r="B13954" s="2" t="s">
        <v>14403</v>
      </c>
      <c r="C13954" s="2">
        <v>24</v>
      </c>
      <c r="D13954" s="2" t="s">
        <v>452</v>
      </c>
      <c r="E13954" s="2"/>
      <c r="F13954" s="2"/>
      <c r="G13954" s="2"/>
      <c r="H13954" s="2"/>
    </row>
    <row r="13955" spans="2:8">
      <c r="B13955" s="2" t="s">
        <v>14404</v>
      </c>
      <c r="C13955" s="2">
        <v>22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14405</v>
      </c>
      <c r="C13956" s="2">
        <v>20</v>
      </c>
      <c r="D13956" s="2" t="s">
        <v>452</v>
      </c>
      <c r="E13956" s="2"/>
      <c r="F13956" s="2"/>
      <c r="G13956" s="2"/>
      <c r="H13956" s="2"/>
    </row>
    <row r="13957" spans="2:8">
      <c r="B13957" s="2" t="s">
        <v>14406</v>
      </c>
      <c r="C13957" s="2">
        <v>17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14407</v>
      </c>
      <c r="C13958" s="2">
        <v>12</v>
      </c>
      <c r="D13958" s="2" t="s">
        <v>452</v>
      </c>
      <c r="E13958" s="2"/>
      <c r="F13958" s="2"/>
      <c r="G13958" s="2"/>
      <c r="H13958" s="2"/>
    </row>
    <row r="13959" spans="2:8">
      <c r="B13959" s="2" t="s">
        <v>14408</v>
      </c>
      <c r="C13959" s="2">
        <v>12</v>
      </c>
      <c r="D13959" s="2" t="s">
        <v>452</v>
      </c>
      <c r="E13959" s="2"/>
      <c r="F13959" s="2"/>
      <c r="G13959" s="2"/>
      <c r="H13959" s="2"/>
    </row>
    <row r="13960" spans="2:8">
      <c r="B13960" s="2" t="s">
        <v>14409</v>
      </c>
      <c r="C13960" s="2">
        <v>13</v>
      </c>
      <c r="D13960" s="2" t="s">
        <v>452</v>
      </c>
      <c r="E13960" s="2"/>
      <c r="F13960" s="2"/>
      <c r="G13960" s="2"/>
      <c r="H13960" s="2"/>
    </row>
    <row r="13961" spans="2:8">
      <c r="B13961" s="2" t="s">
        <v>14410</v>
      </c>
      <c r="C13961" s="2">
        <v>18</v>
      </c>
      <c r="D13961" s="2" t="s">
        <v>452</v>
      </c>
      <c r="E13961" s="2"/>
      <c r="F13961" s="2"/>
      <c r="G13961" s="2"/>
      <c r="H13961" s="2"/>
    </row>
    <row r="13962" spans="2:8">
      <c r="B13962" s="2" t="s">
        <v>14411</v>
      </c>
      <c r="C13962" s="2">
        <v>27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14412</v>
      </c>
      <c r="C13963" s="2">
        <v>21</v>
      </c>
      <c r="D13963" s="2" t="s">
        <v>452</v>
      </c>
      <c r="E13963" s="2"/>
      <c r="F13963" s="2"/>
      <c r="G13963" s="2"/>
      <c r="H13963" s="2"/>
    </row>
    <row r="13964" spans="2:8">
      <c r="B13964" s="2" t="s">
        <v>14413</v>
      </c>
      <c r="C13964" s="2">
        <v>22</v>
      </c>
      <c r="D13964" s="2" t="s">
        <v>452</v>
      </c>
      <c r="E13964" s="2"/>
      <c r="F13964" s="2"/>
      <c r="G13964" s="2"/>
      <c r="H13964" s="2"/>
    </row>
    <row r="13965" spans="2:8">
      <c r="B13965" s="2" t="s">
        <v>14414</v>
      </c>
      <c r="C13965" s="2">
        <v>22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14415</v>
      </c>
      <c r="C13966" s="2">
        <v>32</v>
      </c>
      <c r="D13966" s="2" t="s">
        <v>452</v>
      </c>
      <c r="E13966" s="2"/>
      <c r="F13966" s="2"/>
      <c r="G13966" s="2"/>
      <c r="H13966" s="2"/>
    </row>
    <row r="13967" spans="2:8">
      <c r="B13967" s="2" t="s">
        <v>14416</v>
      </c>
      <c r="C13967" s="2">
        <v>36</v>
      </c>
      <c r="D13967" s="2" t="s">
        <v>452</v>
      </c>
      <c r="E13967" s="2"/>
      <c r="F13967" s="2"/>
      <c r="G13967" s="2"/>
      <c r="H13967" s="2"/>
    </row>
    <row r="13968" spans="2:8">
      <c r="B13968" s="2" t="s">
        <v>14417</v>
      </c>
      <c r="C13968" s="2">
        <v>36</v>
      </c>
      <c r="D13968" s="2" t="s">
        <v>452</v>
      </c>
      <c r="E13968" s="2"/>
      <c r="F13968" s="2"/>
      <c r="G13968" s="2"/>
      <c r="H13968" s="2"/>
    </row>
    <row r="13969" spans="2:8">
      <c r="B13969" s="2" t="s">
        <v>14418</v>
      </c>
      <c r="C13969" s="2">
        <v>35</v>
      </c>
      <c r="D13969" s="2" t="s">
        <v>452</v>
      </c>
      <c r="E13969" s="2"/>
      <c r="F13969" s="2"/>
      <c r="G13969" s="2"/>
      <c r="H13969" s="2"/>
    </row>
    <row r="13970" spans="2:8">
      <c r="B13970" s="2" t="s">
        <v>14419</v>
      </c>
      <c r="C13970" s="2">
        <v>15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14420</v>
      </c>
      <c r="C13971" s="2">
        <v>24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14421</v>
      </c>
      <c r="C13972" s="2">
        <v>12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14422</v>
      </c>
      <c r="C13973" s="2">
        <v>25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14423</v>
      </c>
      <c r="C13974" s="2">
        <v>28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14424</v>
      </c>
      <c r="C13975" s="2">
        <v>29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14425</v>
      </c>
      <c r="C13976" s="2">
        <v>29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14426</v>
      </c>
      <c r="C13977" s="2">
        <v>29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14427</v>
      </c>
      <c r="C13978" s="2">
        <v>29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14428</v>
      </c>
      <c r="C13979" s="2">
        <v>30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14429</v>
      </c>
      <c r="C13980" s="2">
        <v>30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14430</v>
      </c>
      <c r="C13981" s="2">
        <v>30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29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14432</v>
      </c>
      <c r="C13983" s="2">
        <v>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14433</v>
      </c>
      <c r="C13984" s="2">
        <v>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14434</v>
      </c>
      <c r="C13985" s="2">
        <v>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14435</v>
      </c>
      <c r="C13986" s="2">
        <v>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14436</v>
      </c>
      <c r="C13987" s="2">
        <v>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14437</v>
      </c>
      <c r="C13988" s="2">
        <v>9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14438</v>
      </c>
      <c r="C13989" s="2">
        <v>9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14439</v>
      </c>
      <c r="C13990" s="2">
        <v>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14440</v>
      </c>
      <c r="C13991" s="2">
        <v>8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14441</v>
      </c>
      <c r="C13992" s="2">
        <v>9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14442</v>
      </c>
      <c r="C13993" s="2">
        <v>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14443</v>
      </c>
      <c r="C13994" s="2">
        <v>9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14444</v>
      </c>
      <c r="C13995" s="2">
        <v>19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14445</v>
      </c>
      <c r="C13996" s="2">
        <v>19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14446</v>
      </c>
      <c r="C13997" s="2">
        <v>31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14447</v>
      </c>
      <c r="C13998" s="2">
        <v>21</v>
      </c>
      <c r="D13998" s="2" t="s">
        <v>452</v>
      </c>
      <c r="E13998" s="2"/>
      <c r="F13998" s="2"/>
      <c r="G13998" s="2"/>
      <c r="H13998" s="2"/>
    </row>
    <row r="13999" spans="2:8">
      <c r="B13999" s="2" t="s">
        <v>14448</v>
      </c>
      <c r="C13999" s="2">
        <v>14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14449</v>
      </c>
      <c r="C14000" s="2">
        <v>35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14450</v>
      </c>
      <c r="C14001" s="2">
        <v>33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14451</v>
      </c>
      <c r="C14002" s="2">
        <v>30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14452</v>
      </c>
      <c r="C14003" s="2">
        <v>28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14453</v>
      </c>
      <c r="C14004" s="2">
        <v>27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14454</v>
      </c>
      <c r="C14005" s="2">
        <v>26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14455</v>
      </c>
      <c r="C14006" s="2">
        <v>24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14456</v>
      </c>
      <c r="C14007" s="2">
        <v>28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14457</v>
      </c>
      <c r="C14008" s="2">
        <v>28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14458</v>
      </c>
      <c r="C14009" s="2">
        <v>25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14459</v>
      </c>
      <c r="C14010" s="2">
        <v>27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14460</v>
      </c>
      <c r="C14011" s="2">
        <v>40</v>
      </c>
      <c r="D14011" s="2" t="s">
        <v>452</v>
      </c>
      <c r="E14011" s="2"/>
      <c r="F14011" s="2"/>
      <c r="G14011" s="2"/>
      <c r="H14011" s="2"/>
    </row>
    <row r="14012" spans="2:8">
      <c r="B14012" s="2" t="s">
        <v>14461</v>
      </c>
      <c r="C14012" s="2">
        <v>19</v>
      </c>
      <c r="D14012" s="2" t="s">
        <v>452</v>
      </c>
      <c r="E14012" s="2"/>
      <c r="F14012" s="2"/>
      <c r="G14012" s="2"/>
      <c r="H14012" s="2"/>
    </row>
    <row r="14013" spans="2:8">
      <c r="B14013" s="2" t="s">
        <v>14462</v>
      </c>
      <c r="C14013" s="2">
        <v>23</v>
      </c>
      <c r="D14013" s="2" t="s">
        <v>452</v>
      </c>
      <c r="E14013" s="2"/>
      <c r="F14013" s="2"/>
      <c r="G14013" s="2"/>
      <c r="H14013" s="2"/>
    </row>
    <row r="14014" spans="2:8">
      <c r="B14014" s="2" t="s">
        <v>14463</v>
      </c>
      <c r="C14014" s="2">
        <v>27</v>
      </c>
      <c r="D14014" s="2" t="s">
        <v>452</v>
      </c>
      <c r="E14014" s="2"/>
      <c r="F14014" s="2"/>
      <c r="G14014" s="2"/>
      <c r="H14014" s="2"/>
    </row>
    <row r="14015" spans="2:8">
      <c r="B14015" s="2" t="s">
        <v>14464</v>
      </c>
      <c r="C14015" s="2">
        <v>31</v>
      </c>
      <c r="D14015" s="2" t="s">
        <v>452</v>
      </c>
      <c r="E14015" s="2"/>
      <c r="F14015" s="2"/>
      <c r="G14015" s="2"/>
      <c r="H14015" s="2"/>
    </row>
    <row r="14016" spans="2:8">
      <c r="B14016" s="2" t="s">
        <v>14465</v>
      </c>
      <c r="C14016" s="2">
        <v>32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14466</v>
      </c>
      <c r="C14017" s="2">
        <v>32</v>
      </c>
      <c r="D14017" s="2" t="s">
        <v>452</v>
      </c>
      <c r="E14017" s="2"/>
      <c r="F14017" s="2"/>
      <c r="G14017" s="2"/>
      <c r="H14017" s="2"/>
    </row>
    <row r="14018" spans="2:8">
      <c r="B14018" s="2" t="s">
        <v>14467</v>
      </c>
      <c r="C14018" s="2">
        <v>32</v>
      </c>
      <c r="D14018" s="2" t="s">
        <v>452</v>
      </c>
      <c r="E14018" s="2"/>
      <c r="F14018" s="2"/>
      <c r="G14018" s="2"/>
      <c r="H14018" s="2"/>
    </row>
    <row r="14019" spans="2:8">
      <c r="B14019" s="2" t="s">
        <v>14468</v>
      </c>
      <c r="C14019" s="2">
        <v>28</v>
      </c>
      <c r="D14019" s="2" t="s">
        <v>452</v>
      </c>
      <c r="E14019" s="2"/>
      <c r="F14019" s="2"/>
      <c r="G14019" s="2"/>
      <c r="H14019" s="2"/>
    </row>
    <row r="14020" spans="2:8">
      <c r="B14020" s="2" t="s">
        <v>14469</v>
      </c>
      <c r="C14020" s="2">
        <v>31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14470</v>
      </c>
      <c r="C14021" s="2">
        <v>32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14471</v>
      </c>
      <c r="C14022" s="2">
        <v>31</v>
      </c>
      <c r="D14022" s="2" t="s">
        <v>452</v>
      </c>
      <c r="E14022" s="2"/>
      <c r="F14022" s="2"/>
      <c r="G14022" s="2"/>
      <c r="H14022" s="2"/>
    </row>
    <row r="14023" spans="2:8">
      <c r="B14023" s="2" t="s">
        <v>14472</v>
      </c>
      <c r="C14023" s="2">
        <v>31</v>
      </c>
      <c r="D14023" s="2" t="s">
        <v>452</v>
      </c>
      <c r="E14023" s="2"/>
      <c r="F14023" s="2"/>
      <c r="G14023" s="2"/>
      <c r="H14023" s="2"/>
    </row>
    <row r="14024" spans="2:8">
      <c r="B14024" s="2" t="s">
        <v>14473</v>
      </c>
      <c r="C14024" s="2">
        <v>32</v>
      </c>
      <c r="D14024" s="2" t="s">
        <v>452</v>
      </c>
      <c r="E14024" s="2"/>
      <c r="F14024" s="2"/>
      <c r="G14024" s="2"/>
      <c r="H14024" s="2"/>
    </row>
    <row r="14025" spans="2:8">
      <c r="B14025" s="2" t="s">
        <v>14474</v>
      </c>
      <c r="C14025" s="2">
        <v>33</v>
      </c>
      <c r="D14025" s="2" t="s">
        <v>452</v>
      </c>
      <c r="E14025" s="2"/>
      <c r="F14025" s="2"/>
      <c r="G14025" s="2"/>
      <c r="H14025" s="2"/>
    </row>
    <row r="14026" spans="2:8">
      <c r="B14026" s="2" t="s">
        <v>14475</v>
      </c>
      <c r="C14026" s="2">
        <v>33</v>
      </c>
      <c r="D14026" s="2" t="s">
        <v>452</v>
      </c>
      <c r="E14026" s="2"/>
      <c r="F14026" s="2"/>
      <c r="G14026" s="2"/>
      <c r="H14026" s="2"/>
    </row>
    <row r="14027" spans="2:8">
      <c r="B14027" s="2" t="s">
        <v>14476</v>
      </c>
      <c r="C14027" s="2">
        <v>33</v>
      </c>
      <c r="D14027" s="2" t="s">
        <v>452</v>
      </c>
      <c r="E14027" s="2"/>
      <c r="F14027" s="2"/>
      <c r="G14027" s="2"/>
      <c r="H14027" s="2"/>
    </row>
    <row r="14028" spans="2:8">
      <c r="B14028" s="2" t="s">
        <v>14477</v>
      </c>
      <c r="C14028" s="2">
        <v>31</v>
      </c>
      <c r="D14028" s="2" t="s">
        <v>452</v>
      </c>
      <c r="E14028" s="2"/>
      <c r="F14028" s="2"/>
      <c r="G14028" s="2"/>
      <c r="H14028" s="2"/>
    </row>
    <row r="14029" spans="2:8">
      <c r="B14029" s="2" t="s">
        <v>14478</v>
      </c>
      <c r="C14029" s="2">
        <v>26</v>
      </c>
      <c r="D14029" s="2" t="s">
        <v>452</v>
      </c>
      <c r="E14029" s="2"/>
      <c r="F14029" s="2"/>
      <c r="G14029" s="2"/>
      <c r="H14029" s="2"/>
    </row>
    <row r="14030" spans="2:8">
      <c r="B14030" s="2" t="s">
        <v>14479</v>
      </c>
      <c r="C14030" s="2">
        <v>31</v>
      </c>
      <c r="D14030" s="2" t="s">
        <v>452</v>
      </c>
      <c r="E14030" s="2"/>
      <c r="F14030" s="2"/>
      <c r="G14030" s="2"/>
      <c r="H14030" s="2"/>
    </row>
    <row r="14031" spans="2:8">
      <c r="B14031" s="2" t="s">
        <v>14480</v>
      </c>
      <c r="C14031" s="2">
        <v>33</v>
      </c>
      <c r="D14031" s="2" t="s">
        <v>452</v>
      </c>
      <c r="E14031" s="2"/>
      <c r="F14031" s="2"/>
      <c r="G14031" s="2"/>
      <c r="H14031" s="2"/>
    </row>
    <row r="14032" spans="2:8">
      <c r="B14032" s="2" t="s">
        <v>14481</v>
      </c>
      <c r="C14032" s="2">
        <v>37</v>
      </c>
      <c r="D14032" s="2" t="s">
        <v>452</v>
      </c>
      <c r="E14032" s="2"/>
      <c r="F14032" s="2"/>
      <c r="G14032" s="2"/>
      <c r="H14032" s="2"/>
    </row>
    <row r="14033" spans="2:8">
      <c r="B14033" s="2" t="s">
        <v>14482</v>
      </c>
      <c r="C14033" s="2">
        <v>37</v>
      </c>
      <c r="D14033" s="2" t="s">
        <v>452</v>
      </c>
      <c r="E14033" s="2"/>
      <c r="F14033" s="2"/>
      <c r="G14033" s="2"/>
      <c r="H14033" s="2"/>
    </row>
    <row r="14034" spans="2:8">
      <c r="B14034" s="2" t="s">
        <v>14483</v>
      </c>
      <c r="C14034" s="2">
        <v>33</v>
      </c>
      <c r="D14034" s="2" t="s">
        <v>452</v>
      </c>
      <c r="E14034" s="2"/>
      <c r="F14034" s="2"/>
      <c r="G14034" s="2"/>
      <c r="H14034" s="2"/>
    </row>
    <row r="14035" spans="2:8">
      <c r="B14035" s="2" t="s">
        <v>14484</v>
      </c>
      <c r="C14035" s="2">
        <v>30</v>
      </c>
      <c r="D14035" s="2" t="s">
        <v>452</v>
      </c>
      <c r="E14035" s="2"/>
      <c r="F14035" s="2"/>
      <c r="G14035" s="2"/>
      <c r="H14035" s="2"/>
    </row>
    <row r="14036" spans="2:8">
      <c r="B14036" s="2" t="s">
        <v>14485</v>
      </c>
      <c r="C14036" s="2">
        <v>26</v>
      </c>
      <c r="D14036" s="2" t="s">
        <v>452</v>
      </c>
      <c r="E14036" s="2"/>
      <c r="F14036" s="2"/>
      <c r="G14036" s="2"/>
      <c r="H14036" s="2"/>
    </row>
    <row r="14037" spans="2:8">
      <c r="B14037" s="2" t="s">
        <v>14486</v>
      </c>
      <c r="C14037" s="2">
        <v>21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14487</v>
      </c>
      <c r="C14038" s="2">
        <v>15</v>
      </c>
      <c r="D14038" s="2" t="s">
        <v>452</v>
      </c>
      <c r="E14038" s="2"/>
      <c r="F14038" s="2"/>
      <c r="G14038" s="2"/>
      <c r="H14038" s="2"/>
    </row>
    <row r="14039" spans="2:8">
      <c r="B14039" s="2" t="s">
        <v>14488</v>
      </c>
      <c r="C14039" s="2">
        <v>10</v>
      </c>
      <c r="D14039" s="2" t="s">
        <v>452</v>
      </c>
      <c r="E14039" s="2"/>
      <c r="F14039" s="2"/>
      <c r="G14039" s="2"/>
      <c r="H14039" s="2"/>
    </row>
    <row r="14040" spans="2:8">
      <c r="B14040" s="2" t="s">
        <v>14489</v>
      </c>
      <c r="C14040" s="2">
        <v>12</v>
      </c>
      <c r="D14040" s="2" t="s">
        <v>452</v>
      </c>
      <c r="E14040" s="2"/>
      <c r="F14040" s="2"/>
      <c r="G14040" s="2"/>
      <c r="H14040" s="2"/>
    </row>
    <row r="14041" spans="2:8">
      <c r="B14041" s="2" t="s">
        <v>14490</v>
      </c>
      <c r="C14041" s="2">
        <v>16</v>
      </c>
      <c r="D14041" s="2" t="s">
        <v>452</v>
      </c>
      <c r="E14041" s="2"/>
      <c r="F14041" s="2"/>
      <c r="G14041" s="2"/>
      <c r="H14041" s="2"/>
    </row>
    <row r="14042" spans="2:8">
      <c r="B14042" s="2" t="s">
        <v>14491</v>
      </c>
      <c r="C14042" s="2">
        <v>14</v>
      </c>
      <c r="D14042" s="2" t="s">
        <v>452</v>
      </c>
      <c r="E14042" s="2"/>
      <c r="F14042" s="2"/>
      <c r="G14042" s="2"/>
      <c r="H14042" s="2"/>
    </row>
    <row r="14043" spans="2:8">
      <c r="B14043" s="2" t="s">
        <v>14492</v>
      </c>
      <c r="C14043" s="2">
        <v>17</v>
      </c>
      <c r="D14043" s="2" t="s">
        <v>452</v>
      </c>
      <c r="E14043" s="2"/>
      <c r="F14043" s="2"/>
      <c r="G14043" s="2"/>
      <c r="H14043" s="2"/>
    </row>
    <row r="14044" spans="2:8">
      <c r="B14044" s="2" t="s">
        <v>14493</v>
      </c>
      <c r="C14044" s="2">
        <v>24</v>
      </c>
      <c r="D14044" s="2" t="s">
        <v>452</v>
      </c>
      <c r="E14044" s="2"/>
      <c r="F14044" s="2"/>
      <c r="G14044" s="2"/>
      <c r="H14044" s="2"/>
    </row>
    <row r="14045" spans="2:8">
      <c r="B14045" s="2" t="s">
        <v>14494</v>
      </c>
      <c r="C14045" s="2">
        <v>20</v>
      </c>
      <c r="D14045" s="2" t="s">
        <v>452</v>
      </c>
      <c r="E14045" s="2"/>
      <c r="F14045" s="2"/>
      <c r="G14045" s="2"/>
      <c r="H14045" s="2"/>
    </row>
    <row r="14046" spans="2:8">
      <c r="B14046" s="2" t="s">
        <v>14495</v>
      </c>
      <c r="C14046" s="2">
        <v>23</v>
      </c>
      <c r="D14046" s="2" t="s">
        <v>452</v>
      </c>
      <c r="E14046" s="2"/>
      <c r="F14046" s="2"/>
      <c r="G14046" s="2"/>
      <c r="H14046" s="2"/>
    </row>
    <row r="14047" spans="2:8">
      <c r="B14047" s="2" t="s">
        <v>14496</v>
      </c>
      <c r="C14047" s="2">
        <v>42</v>
      </c>
      <c r="D14047" s="2" t="s">
        <v>452</v>
      </c>
      <c r="E14047" s="2"/>
      <c r="F14047" s="2"/>
      <c r="G14047" s="2"/>
      <c r="H14047" s="2"/>
    </row>
    <row r="14048" spans="2:8">
      <c r="B14048" s="2" t="s">
        <v>14497</v>
      </c>
      <c r="C14048" s="2">
        <v>41</v>
      </c>
      <c r="D14048" s="2" t="s">
        <v>452</v>
      </c>
      <c r="E14048" s="2"/>
      <c r="F14048" s="2"/>
      <c r="G14048" s="2"/>
      <c r="H14048" s="2"/>
    </row>
    <row r="14049" spans="2:8">
      <c r="B14049" s="2" t="s">
        <v>14498</v>
      </c>
      <c r="C14049" s="2">
        <v>39</v>
      </c>
      <c r="D14049" s="2" t="s">
        <v>452</v>
      </c>
      <c r="E14049" s="2"/>
      <c r="F14049" s="2"/>
      <c r="G14049" s="2"/>
      <c r="H14049" s="2"/>
    </row>
    <row r="14050" spans="2:8">
      <c r="B14050" s="2" t="s">
        <v>14499</v>
      </c>
      <c r="C14050" s="2">
        <v>28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14500</v>
      </c>
      <c r="C14051" s="2">
        <v>20</v>
      </c>
      <c r="D14051" s="2" t="s">
        <v>452</v>
      </c>
      <c r="E14051" s="2"/>
      <c r="F14051" s="2"/>
      <c r="G14051" s="2"/>
      <c r="H14051" s="2"/>
    </row>
    <row r="14052" spans="2:8">
      <c r="B14052" s="2" t="s">
        <v>14501</v>
      </c>
      <c r="C14052" s="2">
        <v>25</v>
      </c>
      <c r="D14052" s="2" t="s">
        <v>452</v>
      </c>
      <c r="E14052" s="2"/>
      <c r="F14052" s="2"/>
      <c r="G14052" s="2"/>
      <c r="H14052" s="2"/>
    </row>
    <row r="14053" spans="2:8">
      <c r="B14053" s="2" t="s">
        <v>14502</v>
      </c>
      <c r="C14053" s="2">
        <v>36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39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41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14505</v>
      </c>
      <c r="C14056" s="2">
        <v>43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14506</v>
      </c>
      <c r="C14057" s="2">
        <v>43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14507</v>
      </c>
      <c r="C14058" s="2">
        <v>42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14508</v>
      </c>
      <c r="C14059" s="2">
        <v>13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14509</v>
      </c>
      <c r="C14060" s="2">
        <v>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14510</v>
      </c>
      <c r="C14061" s="2">
        <v>35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14511</v>
      </c>
      <c r="C14062" s="2">
        <v>35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14512</v>
      </c>
      <c r="C14063" s="2">
        <v>36</v>
      </c>
      <c r="D14063" s="2" t="s">
        <v>452</v>
      </c>
      <c r="E14063" s="2"/>
      <c r="F14063" s="2"/>
      <c r="G14063" s="2"/>
      <c r="H14063" s="2"/>
    </row>
    <row r="14064" spans="2:8">
      <c r="B14064" s="2" t="s">
        <v>14513</v>
      </c>
      <c r="C14064" s="2">
        <v>36</v>
      </c>
      <c r="D14064" s="2" t="s">
        <v>452</v>
      </c>
      <c r="E14064" s="2"/>
      <c r="F14064" s="2"/>
      <c r="G14064" s="2"/>
      <c r="H14064" s="2"/>
    </row>
    <row r="14065" spans="2:8">
      <c r="B14065" s="2" t="s">
        <v>14514</v>
      </c>
      <c r="C14065" s="2">
        <v>37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14515</v>
      </c>
      <c r="C14066" s="2">
        <v>36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14516</v>
      </c>
      <c r="C14067" s="2">
        <v>35</v>
      </c>
      <c r="D14067" s="2" t="s">
        <v>452</v>
      </c>
      <c r="E14067" s="2"/>
      <c r="F14067" s="2"/>
      <c r="G14067" s="2"/>
      <c r="H14067" s="2"/>
    </row>
    <row r="14068" spans="2:8">
      <c r="B14068" s="2" t="s">
        <v>14517</v>
      </c>
      <c r="C14068" s="2">
        <v>33</v>
      </c>
      <c r="D14068" s="2" t="s">
        <v>452</v>
      </c>
      <c r="E14068" s="2"/>
      <c r="F14068" s="2"/>
      <c r="G14068" s="2"/>
      <c r="H14068" s="2"/>
    </row>
    <row r="14069" spans="2:8">
      <c r="B14069" s="2" t="s">
        <v>14518</v>
      </c>
      <c r="C14069" s="2">
        <v>29</v>
      </c>
      <c r="D14069" s="2" t="s">
        <v>452</v>
      </c>
      <c r="E14069" s="2"/>
      <c r="F14069" s="2"/>
      <c r="G14069" s="2"/>
      <c r="H14069" s="2"/>
    </row>
    <row r="14070" spans="2:8">
      <c r="B14070" s="2" t="s">
        <v>14519</v>
      </c>
      <c r="C14070" s="2">
        <v>13</v>
      </c>
      <c r="D14070" s="2" t="s">
        <v>452</v>
      </c>
      <c r="E14070" s="2"/>
      <c r="F14070" s="2"/>
      <c r="G14070" s="2"/>
      <c r="H14070" s="2"/>
    </row>
    <row r="14071" spans="2:8">
      <c r="B14071" s="2" t="s">
        <v>14520</v>
      </c>
      <c r="C14071" s="2">
        <v>16</v>
      </c>
      <c r="D14071" s="2" t="s">
        <v>452</v>
      </c>
      <c r="E14071" s="2"/>
      <c r="F14071" s="2"/>
      <c r="G14071" s="2"/>
      <c r="H14071" s="2"/>
    </row>
    <row r="14072" spans="2:8">
      <c r="B14072" s="2" t="s">
        <v>14521</v>
      </c>
      <c r="C14072" s="2">
        <v>24</v>
      </c>
      <c r="D14072" s="2" t="s">
        <v>452</v>
      </c>
      <c r="E14072" s="2"/>
      <c r="F14072" s="2"/>
      <c r="G14072" s="2"/>
      <c r="H14072" s="2"/>
    </row>
    <row r="14073" spans="2:8">
      <c r="B14073" s="2" t="s">
        <v>14522</v>
      </c>
      <c r="C14073" s="2">
        <v>37</v>
      </c>
      <c r="D14073" s="2" t="s">
        <v>452</v>
      </c>
      <c r="E14073" s="2"/>
      <c r="F14073" s="2"/>
      <c r="G14073" s="2"/>
      <c r="H14073" s="2"/>
    </row>
    <row r="14074" spans="2:8">
      <c r="B14074" s="2" t="s">
        <v>14523</v>
      </c>
      <c r="C14074" s="2">
        <v>37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14524</v>
      </c>
      <c r="C14075" s="2">
        <v>41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14525</v>
      </c>
      <c r="C14076" s="2">
        <v>43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14526</v>
      </c>
      <c r="C14077" s="2">
        <v>42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14527</v>
      </c>
      <c r="C14078" s="2">
        <v>41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14528</v>
      </c>
      <c r="C14079" s="2">
        <v>41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14529</v>
      </c>
      <c r="C14080" s="2">
        <v>35</v>
      </c>
      <c r="D14080" s="2" t="s">
        <v>452</v>
      </c>
      <c r="E14080" s="2"/>
      <c r="F14080" s="2"/>
      <c r="G14080" s="2"/>
      <c r="H14080" s="2"/>
    </row>
    <row r="14081" spans="2:8">
      <c r="B14081" s="2" t="s">
        <v>14530</v>
      </c>
      <c r="C14081" s="2">
        <v>36</v>
      </c>
      <c r="D14081" s="2" t="s">
        <v>452</v>
      </c>
      <c r="E14081" s="2"/>
      <c r="F14081" s="2"/>
      <c r="G14081" s="2"/>
      <c r="H14081" s="2"/>
    </row>
    <row r="14082" spans="2:8">
      <c r="B14082" s="2" t="s">
        <v>14531</v>
      </c>
      <c r="C14082" s="2">
        <v>23</v>
      </c>
      <c r="D14082" s="2" t="s">
        <v>452</v>
      </c>
      <c r="E14082" s="2"/>
      <c r="F14082" s="2"/>
      <c r="G14082" s="2"/>
      <c r="H14082" s="2"/>
    </row>
    <row r="14083" spans="2:8">
      <c r="B14083" s="2" t="s">
        <v>14532</v>
      </c>
      <c r="C14083" s="2">
        <v>35</v>
      </c>
      <c r="D14083" s="2" t="s">
        <v>452</v>
      </c>
      <c r="E14083" s="2"/>
      <c r="F14083" s="2"/>
      <c r="G14083" s="2"/>
      <c r="H14083" s="2"/>
    </row>
    <row r="14084" spans="2:8">
      <c r="B14084" s="2" t="s">
        <v>14533</v>
      </c>
      <c r="C14084" s="2">
        <v>38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14534</v>
      </c>
      <c r="C14085" s="2">
        <v>23</v>
      </c>
      <c r="D14085" s="2" t="s">
        <v>452</v>
      </c>
      <c r="E14085" s="2"/>
      <c r="F14085" s="2"/>
      <c r="G14085" s="2"/>
      <c r="H14085" s="2"/>
    </row>
    <row r="14086" spans="2:8">
      <c r="B14086" s="2" t="s">
        <v>14535</v>
      </c>
      <c r="C14086" s="2">
        <v>34</v>
      </c>
      <c r="D14086" s="2" t="s">
        <v>452</v>
      </c>
      <c r="E14086" s="2"/>
      <c r="F14086" s="2"/>
      <c r="G14086" s="2"/>
      <c r="H14086" s="2"/>
    </row>
    <row r="14087" spans="2:8">
      <c r="B14087" s="2" t="s">
        <v>14536</v>
      </c>
      <c r="C14087" s="2">
        <v>35</v>
      </c>
      <c r="D14087" s="2" t="s">
        <v>452</v>
      </c>
      <c r="E14087" s="2"/>
      <c r="F14087" s="2"/>
      <c r="G14087" s="2"/>
      <c r="H14087" s="2"/>
    </row>
    <row r="14088" spans="2:8">
      <c r="B14088" s="2" t="s">
        <v>14537</v>
      </c>
      <c r="C14088" s="2">
        <v>36</v>
      </c>
      <c r="D14088" s="2" t="s">
        <v>452</v>
      </c>
      <c r="E14088" s="2"/>
      <c r="F14088" s="2"/>
      <c r="G14088" s="2"/>
      <c r="H14088" s="2"/>
    </row>
    <row r="14089" spans="2:8">
      <c r="B14089" s="2" t="s">
        <v>14538</v>
      </c>
      <c r="C14089" s="2">
        <v>17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14539</v>
      </c>
      <c r="C14090" s="2">
        <v>18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14540</v>
      </c>
      <c r="C14091" s="2">
        <v>17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14541</v>
      </c>
      <c r="C14092" s="2">
        <v>17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14542</v>
      </c>
      <c r="C14093" s="2">
        <v>18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14543</v>
      </c>
      <c r="C14094" s="2">
        <v>17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14544</v>
      </c>
      <c r="C14095" s="2">
        <v>13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14545</v>
      </c>
      <c r="C14096" s="2">
        <v>13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14546</v>
      </c>
      <c r="C14097" s="2">
        <v>13</v>
      </c>
      <c r="D14097" s="2" t="s">
        <v>452</v>
      </c>
      <c r="E14097" s="2"/>
      <c r="F14097" s="2"/>
      <c r="G14097" s="2"/>
      <c r="H14097" s="2"/>
    </row>
    <row r="14098" spans="2:8">
      <c r="B14098" s="2" t="s">
        <v>14547</v>
      </c>
      <c r="C14098" s="2">
        <v>14</v>
      </c>
      <c r="D14098" s="2" t="s">
        <v>452</v>
      </c>
      <c r="E14098" s="2"/>
      <c r="F14098" s="2"/>
      <c r="G14098" s="2"/>
      <c r="H14098" s="2"/>
    </row>
    <row r="14099" spans="2:8">
      <c r="B14099" s="2" t="s">
        <v>14548</v>
      </c>
      <c r="C14099" s="2">
        <v>13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14549</v>
      </c>
      <c r="C14100" s="2">
        <v>14</v>
      </c>
      <c r="D14100" s="2" t="s">
        <v>452</v>
      </c>
      <c r="E14100" s="2"/>
      <c r="F14100" s="2"/>
      <c r="G14100" s="2"/>
      <c r="H14100" s="2"/>
    </row>
    <row r="14101" spans="2:8">
      <c r="B14101" s="2" t="s">
        <v>14550</v>
      </c>
      <c r="C14101" s="2">
        <v>13</v>
      </c>
      <c r="D14101" s="2" t="s">
        <v>452</v>
      </c>
      <c r="E14101" s="2"/>
      <c r="F14101" s="2"/>
      <c r="G14101" s="2"/>
      <c r="H14101" s="2"/>
    </row>
    <row r="14102" spans="2:8">
      <c r="B14102" s="2" t="s">
        <v>14551</v>
      </c>
      <c r="C14102" s="2">
        <v>13</v>
      </c>
      <c r="D14102" s="2" t="s">
        <v>452</v>
      </c>
      <c r="E14102" s="2"/>
      <c r="F14102" s="2"/>
      <c r="G14102" s="2"/>
      <c r="H14102" s="2"/>
    </row>
    <row r="14103" spans="2:8">
      <c r="B14103" s="2" t="s">
        <v>14552</v>
      </c>
      <c r="C14103" s="2">
        <v>13</v>
      </c>
      <c r="D14103" s="2" t="s">
        <v>452</v>
      </c>
      <c r="E14103" s="2"/>
      <c r="F14103" s="2"/>
      <c r="G14103" s="2"/>
      <c r="H14103" s="2"/>
    </row>
    <row r="14104" spans="2:8">
      <c r="B14104" s="2" t="s">
        <v>14553</v>
      </c>
      <c r="C14104" s="2">
        <v>13</v>
      </c>
      <c r="D14104" s="2" t="s">
        <v>452</v>
      </c>
      <c r="E14104" s="2"/>
      <c r="F14104" s="2"/>
      <c r="G14104" s="2"/>
      <c r="H14104" s="2"/>
    </row>
    <row r="14105" spans="2:8">
      <c r="B14105" s="2" t="s">
        <v>14554</v>
      </c>
      <c r="C14105" s="2">
        <v>13</v>
      </c>
      <c r="D14105" s="2" t="s">
        <v>452</v>
      </c>
      <c r="E14105" s="2"/>
      <c r="F14105" s="2"/>
      <c r="G14105" s="2"/>
      <c r="H14105" s="2"/>
    </row>
    <row r="14106" spans="2:8">
      <c r="B14106" s="2" t="s">
        <v>14555</v>
      </c>
      <c r="C14106" s="2">
        <v>12</v>
      </c>
      <c r="D14106" s="2" t="s">
        <v>452</v>
      </c>
      <c r="E14106" s="2"/>
      <c r="F14106" s="2"/>
      <c r="G14106" s="2"/>
      <c r="H14106" s="2"/>
    </row>
    <row r="14107" spans="2:8">
      <c r="B14107" s="2" t="s">
        <v>14556</v>
      </c>
      <c r="C14107" s="2">
        <v>11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14557</v>
      </c>
      <c r="C14108" s="2">
        <v>11</v>
      </c>
      <c r="D14108" s="2" t="s">
        <v>452</v>
      </c>
      <c r="E14108" s="2"/>
      <c r="F14108" s="2"/>
      <c r="G14108" s="2"/>
      <c r="H14108" s="2"/>
    </row>
    <row r="14109" spans="2:8">
      <c r="B14109" s="2" t="s">
        <v>14558</v>
      </c>
      <c r="C14109" s="2">
        <v>10</v>
      </c>
      <c r="D14109" s="2" t="s">
        <v>452</v>
      </c>
      <c r="E14109" s="2"/>
      <c r="F14109" s="2"/>
      <c r="G14109" s="2"/>
      <c r="H14109" s="2"/>
    </row>
    <row r="14110" spans="2:8">
      <c r="B14110" s="2" t="s">
        <v>14559</v>
      </c>
      <c r="C14110" s="2">
        <v>11</v>
      </c>
      <c r="D14110" s="2" t="s">
        <v>452</v>
      </c>
      <c r="E14110" s="2"/>
      <c r="F14110" s="2"/>
      <c r="G14110" s="2"/>
      <c r="H14110" s="2"/>
    </row>
    <row r="14111" spans="2:8">
      <c r="B14111" s="2" t="s">
        <v>14560</v>
      </c>
      <c r="C14111" s="2">
        <v>12</v>
      </c>
      <c r="D14111" s="2" t="s">
        <v>452</v>
      </c>
      <c r="E14111" s="2"/>
      <c r="F14111" s="2"/>
      <c r="G14111" s="2"/>
      <c r="H14111" s="2"/>
    </row>
    <row r="14112" spans="2:8">
      <c r="B14112" s="2" t="s">
        <v>14561</v>
      </c>
      <c r="C14112" s="2">
        <v>38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14562</v>
      </c>
      <c r="C14113" s="2">
        <v>24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14563</v>
      </c>
      <c r="C14114" s="2">
        <v>23</v>
      </c>
      <c r="D14114" s="2" t="s">
        <v>452</v>
      </c>
      <c r="E14114" s="2"/>
      <c r="F14114" s="2"/>
      <c r="G14114" s="2"/>
      <c r="H14114" s="2"/>
    </row>
    <row r="14115" spans="2:8">
      <c r="B14115" s="2" t="s">
        <v>14564</v>
      </c>
      <c r="C14115" s="2">
        <v>17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14565</v>
      </c>
      <c r="C14116" s="2">
        <v>20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14566</v>
      </c>
      <c r="C14117" s="2">
        <v>34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14567</v>
      </c>
      <c r="C14118" s="2">
        <v>37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14568</v>
      </c>
      <c r="C14119" s="2">
        <v>38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14569</v>
      </c>
      <c r="C14120" s="2">
        <v>38</v>
      </c>
      <c r="D14120" s="2" t="s">
        <v>452</v>
      </c>
      <c r="E14120" s="2"/>
      <c r="F14120" s="2"/>
      <c r="G14120" s="2"/>
      <c r="H14120" s="2"/>
    </row>
    <row r="14121" spans="2:8">
      <c r="B14121" s="2" t="s">
        <v>14570</v>
      </c>
      <c r="C14121" s="2">
        <v>39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14571</v>
      </c>
      <c r="C14122" s="2">
        <v>39</v>
      </c>
      <c r="D14122" s="2" t="s">
        <v>452</v>
      </c>
      <c r="E14122" s="2"/>
      <c r="F14122" s="2"/>
      <c r="G14122" s="2"/>
      <c r="H14122" s="2"/>
    </row>
    <row r="14123" spans="2:8">
      <c r="B14123" s="2" t="s">
        <v>14572</v>
      </c>
      <c r="C14123" s="2">
        <v>39</v>
      </c>
      <c r="D14123" s="2" t="s">
        <v>452</v>
      </c>
      <c r="E14123" s="2"/>
      <c r="F14123" s="2"/>
      <c r="G14123" s="2"/>
      <c r="H14123" s="2"/>
    </row>
    <row r="14124" spans="2:8">
      <c r="B14124" s="2" t="s">
        <v>14573</v>
      </c>
      <c r="C14124" s="2">
        <v>37</v>
      </c>
      <c r="D14124" s="2" t="s">
        <v>452</v>
      </c>
      <c r="E14124" s="2"/>
      <c r="F14124" s="2"/>
      <c r="G14124" s="2"/>
      <c r="H14124" s="2"/>
    </row>
    <row r="14125" spans="2:8">
      <c r="B14125" s="2" t="s">
        <v>14574</v>
      </c>
      <c r="C14125" s="2">
        <v>31</v>
      </c>
      <c r="D14125" s="2" t="s">
        <v>452</v>
      </c>
      <c r="E14125" s="2"/>
      <c r="F14125" s="2"/>
      <c r="G14125" s="2"/>
      <c r="H14125" s="2"/>
    </row>
    <row r="14126" spans="2:8">
      <c r="B14126" s="2" t="s">
        <v>14575</v>
      </c>
      <c r="C14126" s="2">
        <v>21</v>
      </c>
      <c r="D14126" s="2" t="s">
        <v>452</v>
      </c>
      <c r="E14126" s="2"/>
      <c r="F14126" s="2"/>
      <c r="G14126" s="2"/>
      <c r="H14126" s="2"/>
    </row>
    <row r="14127" spans="2:8">
      <c r="B14127" s="2" t="s">
        <v>14576</v>
      </c>
      <c r="C14127" s="2">
        <v>14</v>
      </c>
      <c r="D14127" s="2" t="s">
        <v>452</v>
      </c>
      <c r="E14127" s="2"/>
      <c r="F14127" s="2"/>
      <c r="G14127" s="2"/>
      <c r="H14127" s="2"/>
    </row>
    <row r="14128" spans="2:8">
      <c r="B14128" s="2" t="s">
        <v>14577</v>
      </c>
      <c r="C14128" s="2">
        <v>22</v>
      </c>
      <c r="D14128" s="2" t="s">
        <v>452</v>
      </c>
      <c r="E14128" s="2"/>
      <c r="F14128" s="2"/>
      <c r="G14128" s="2"/>
      <c r="H14128" s="2"/>
    </row>
    <row r="14129" spans="2:8">
      <c r="B14129" s="2" t="s">
        <v>14578</v>
      </c>
      <c r="C14129" s="2">
        <v>28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14579</v>
      </c>
      <c r="C14130" s="2">
        <v>27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29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14581</v>
      </c>
      <c r="C14132" s="2">
        <v>31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14582</v>
      </c>
      <c r="C14133" s="2">
        <v>30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14583</v>
      </c>
      <c r="C14134" s="2">
        <v>28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14584</v>
      </c>
      <c r="C14135" s="2">
        <v>25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14585</v>
      </c>
      <c r="C14136" s="2">
        <v>23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14586</v>
      </c>
      <c r="C14137" s="2">
        <v>21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14587</v>
      </c>
      <c r="C14138" s="2">
        <v>34</v>
      </c>
      <c r="D14138" s="2" t="s">
        <v>452</v>
      </c>
      <c r="E14138" s="2"/>
      <c r="F14138" s="2"/>
      <c r="G14138" s="2"/>
      <c r="H14138" s="2"/>
    </row>
    <row r="14139" spans="2:8">
      <c r="B14139" s="2" t="s">
        <v>14588</v>
      </c>
      <c r="C14139" s="2">
        <v>38</v>
      </c>
      <c r="D14139" s="2" t="s">
        <v>452</v>
      </c>
      <c r="E14139" s="2"/>
      <c r="F14139" s="2"/>
      <c r="G14139" s="2"/>
      <c r="H14139" s="2"/>
    </row>
    <row r="14140" spans="2:8">
      <c r="B14140" s="2" t="s">
        <v>14589</v>
      </c>
      <c r="C14140" s="2">
        <v>38</v>
      </c>
      <c r="D14140" s="2" t="s">
        <v>452</v>
      </c>
      <c r="E14140" s="2"/>
      <c r="F14140" s="2"/>
      <c r="G14140" s="2"/>
      <c r="H14140" s="2"/>
    </row>
    <row r="14141" spans="2:8">
      <c r="B14141" s="2" t="s">
        <v>14590</v>
      </c>
      <c r="C14141" s="2">
        <v>38</v>
      </c>
      <c r="D14141" s="2" t="s">
        <v>452</v>
      </c>
      <c r="E14141" s="2"/>
      <c r="F14141" s="2"/>
      <c r="G14141" s="2"/>
      <c r="H14141" s="2"/>
    </row>
    <row r="14142" spans="2:8">
      <c r="B14142" s="2" t="s">
        <v>14591</v>
      </c>
      <c r="C14142" s="2">
        <v>38</v>
      </c>
      <c r="D14142" s="2" t="s">
        <v>452</v>
      </c>
      <c r="E14142" s="2"/>
      <c r="F14142" s="2"/>
      <c r="G14142" s="2"/>
      <c r="H14142" s="2"/>
    </row>
    <row r="14143" spans="2:8">
      <c r="B14143" s="2" t="s">
        <v>14592</v>
      </c>
      <c r="C14143" s="2">
        <v>38</v>
      </c>
      <c r="D14143" s="2" t="s">
        <v>452</v>
      </c>
      <c r="E14143" s="2"/>
      <c r="F14143" s="2"/>
      <c r="G14143" s="2"/>
      <c r="H14143" s="2"/>
    </row>
    <row r="14144" spans="2:8">
      <c r="B14144" s="2" t="s">
        <v>14593</v>
      </c>
      <c r="C14144" s="2">
        <v>38</v>
      </c>
      <c r="D14144" s="2" t="s">
        <v>452</v>
      </c>
      <c r="E14144" s="2"/>
      <c r="F14144" s="2"/>
      <c r="G14144" s="2"/>
      <c r="H14144" s="2"/>
    </row>
    <row r="14145" spans="2:8">
      <c r="B14145" s="2" t="s">
        <v>14594</v>
      </c>
      <c r="C14145" s="2">
        <v>37</v>
      </c>
      <c r="D14145" s="2" t="s">
        <v>452</v>
      </c>
      <c r="E14145" s="2"/>
      <c r="F14145" s="2"/>
      <c r="G14145" s="2"/>
      <c r="H14145" s="2"/>
    </row>
    <row r="14146" spans="2:8">
      <c r="B14146" s="2" t="s">
        <v>14595</v>
      </c>
      <c r="C14146" s="2">
        <v>30</v>
      </c>
      <c r="D14146" s="2" t="s">
        <v>452</v>
      </c>
      <c r="E14146" s="2"/>
      <c r="F14146" s="2"/>
      <c r="G14146" s="2"/>
      <c r="H14146" s="2"/>
    </row>
    <row r="14147" spans="2:8">
      <c r="B14147" s="2" t="s">
        <v>14596</v>
      </c>
      <c r="C14147" s="2">
        <v>21</v>
      </c>
      <c r="D14147" s="2" t="s">
        <v>452</v>
      </c>
      <c r="E14147" s="2"/>
      <c r="F14147" s="2"/>
      <c r="G14147" s="2"/>
      <c r="H14147" s="2"/>
    </row>
    <row r="14148" spans="2:8">
      <c r="B14148" s="2" t="s">
        <v>14597</v>
      </c>
      <c r="C14148" s="2">
        <v>9</v>
      </c>
      <c r="D14148" s="2" t="s">
        <v>452</v>
      </c>
      <c r="E14148" s="2"/>
      <c r="F14148" s="2"/>
      <c r="G14148" s="2"/>
      <c r="H14148" s="2"/>
    </row>
    <row r="14149" spans="2:8">
      <c r="B14149" s="2" t="s">
        <v>14598</v>
      </c>
      <c r="C14149" s="2">
        <v>17</v>
      </c>
      <c r="D14149" s="2" t="s">
        <v>452</v>
      </c>
      <c r="E14149" s="2"/>
      <c r="F14149" s="2"/>
      <c r="G14149" s="2"/>
      <c r="H14149" s="2"/>
    </row>
    <row r="14150" spans="2:8">
      <c r="B14150" s="2" t="s">
        <v>14599</v>
      </c>
      <c r="C14150" s="2">
        <v>26</v>
      </c>
      <c r="D14150" s="2" t="s">
        <v>452</v>
      </c>
      <c r="E14150" s="2"/>
      <c r="F14150" s="2"/>
      <c r="G14150" s="2"/>
      <c r="H14150" s="2"/>
    </row>
    <row r="14151" spans="2:8">
      <c r="B14151" s="2" t="s">
        <v>14600</v>
      </c>
      <c r="C14151" s="2">
        <v>23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14601</v>
      </c>
      <c r="C14152" s="2">
        <v>29</v>
      </c>
      <c r="D14152" s="2" t="s">
        <v>452</v>
      </c>
      <c r="E14152" s="2"/>
      <c r="F14152" s="2"/>
      <c r="G14152" s="2"/>
      <c r="H14152" s="2"/>
    </row>
    <row r="14153" spans="2:8">
      <c r="B14153" s="2" t="s">
        <v>14602</v>
      </c>
      <c r="C14153" s="2">
        <v>30</v>
      </c>
      <c r="D14153" s="2" t="s">
        <v>452</v>
      </c>
      <c r="E14153" s="2"/>
      <c r="F14153" s="2"/>
      <c r="G14153" s="2"/>
      <c r="H14153" s="2"/>
    </row>
    <row r="14154" spans="2:8">
      <c r="B14154" s="2" t="s">
        <v>14603</v>
      </c>
      <c r="C14154" s="2">
        <v>29</v>
      </c>
      <c r="D14154" s="2" t="s">
        <v>452</v>
      </c>
      <c r="E14154" s="2"/>
      <c r="F14154" s="2"/>
      <c r="G14154" s="2"/>
      <c r="H14154" s="2"/>
    </row>
    <row r="14155" spans="2:8">
      <c r="B14155" s="2" t="s">
        <v>14604</v>
      </c>
      <c r="C14155" s="2">
        <v>29</v>
      </c>
      <c r="D14155" s="2" t="s">
        <v>452</v>
      </c>
      <c r="E14155" s="2"/>
      <c r="F14155" s="2"/>
      <c r="G14155" s="2"/>
      <c r="H14155" s="2"/>
    </row>
    <row r="14156" spans="2:8">
      <c r="B14156" s="2" t="s">
        <v>14605</v>
      </c>
      <c r="C14156" s="2">
        <v>30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14606</v>
      </c>
      <c r="C14157" s="2">
        <v>29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14607</v>
      </c>
      <c r="C14158" s="2">
        <v>20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14608</v>
      </c>
      <c r="C14159" s="2">
        <v>23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14609</v>
      </c>
      <c r="C14160" s="2">
        <v>25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14610</v>
      </c>
      <c r="C14161" s="2">
        <v>25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14611</v>
      </c>
      <c r="C14162" s="2">
        <v>25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14612</v>
      </c>
      <c r="C14163" s="2">
        <v>25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14613</v>
      </c>
      <c r="C14164" s="2">
        <v>25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14614</v>
      </c>
      <c r="C14165" s="2">
        <v>25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14615</v>
      </c>
      <c r="C14166" s="2">
        <v>24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14616</v>
      </c>
      <c r="C14167" s="2">
        <v>23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14617</v>
      </c>
      <c r="C14168" s="2">
        <v>37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14618</v>
      </c>
      <c r="C14169" s="2">
        <v>36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14619</v>
      </c>
      <c r="C14170" s="2">
        <v>35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14620</v>
      </c>
      <c r="C14171" s="2">
        <v>33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14621</v>
      </c>
      <c r="C14172" s="2">
        <v>30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14622</v>
      </c>
      <c r="C14173" s="2">
        <v>15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14623</v>
      </c>
      <c r="C14174" s="2">
        <v>9</v>
      </c>
      <c r="D14174" s="2" t="s">
        <v>452</v>
      </c>
      <c r="E14174" s="2"/>
      <c r="F14174" s="2"/>
      <c r="G14174" s="2"/>
      <c r="H14174" s="2"/>
    </row>
    <row r="14175" spans="2:8">
      <c r="B14175" s="2" t="s">
        <v>14624</v>
      </c>
      <c r="C14175" s="2">
        <v>6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14625</v>
      </c>
      <c r="C14176" s="2">
        <v>25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14626</v>
      </c>
      <c r="C14177" s="2">
        <v>25</v>
      </c>
      <c r="D14177" s="2" t="s">
        <v>452</v>
      </c>
      <c r="E14177" s="2"/>
      <c r="F14177" s="2"/>
      <c r="G14177" s="2"/>
      <c r="H14177" s="2"/>
    </row>
    <row r="14178" spans="2:8">
      <c r="B14178" s="2" t="s">
        <v>14627</v>
      </c>
      <c r="C14178" s="2">
        <v>25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14628</v>
      </c>
      <c r="C14179" s="2">
        <v>27</v>
      </c>
      <c r="D14179" s="2" t="s">
        <v>452</v>
      </c>
      <c r="E14179" s="2"/>
      <c r="F14179" s="2"/>
      <c r="G14179" s="2"/>
      <c r="H14179" s="2"/>
    </row>
    <row r="14180" spans="2:8">
      <c r="B14180" s="2" t="s">
        <v>14629</v>
      </c>
      <c r="C14180" s="2">
        <v>28</v>
      </c>
      <c r="D14180" s="2" t="s">
        <v>452</v>
      </c>
      <c r="E14180" s="2"/>
      <c r="F14180" s="2"/>
      <c r="G14180" s="2"/>
      <c r="H14180" s="2"/>
    </row>
    <row r="14181" spans="2:8">
      <c r="B14181" s="2" t="s">
        <v>14630</v>
      </c>
      <c r="C14181" s="2">
        <v>29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14631</v>
      </c>
      <c r="C14182" s="2">
        <v>29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14632</v>
      </c>
      <c r="C14183" s="2">
        <v>29</v>
      </c>
      <c r="D14183" s="2" t="s">
        <v>452</v>
      </c>
      <c r="E14183" s="2"/>
      <c r="F14183" s="2"/>
      <c r="G14183" s="2"/>
      <c r="H14183" s="2"/>
    </row>
    <row r="14184" spans="2:8">
      <c r="B14184" s="2" t="s">
        <v>14633</v>
      </c>
      <c r="C14184" s="2">
        <v>29</v>
      </c>
      <c r="D14184" s="2" t="s">
        <v>452</v>
      </c>
      <c r="E14184" s="2"/>
      <c r="F14184" s="2"/>
      <c r="G14184" s="2"/>
      <c r="H14184" s="2"/>
    </row>
    <row r="14185" spans="2:8">
      <c r="B14185" s="2" t="s">
        <v>14634</v>
      </c>
      <c r="C14185" s="2">
        <v>28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14635</v>
      </c>
      <c r="C14186" s="2">
        <v>28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14636</v>
      </c>
      <c r="C14187" s="2">
        <v>26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14637</v>
      </c>
      <c r="C14188" s="2">
        <v>18</v>
      </c>
      <c r="D14188" s="2" t="s">
        <v>452</v>
      </c>
      <c r="E14188" s="2"/>
      <c r="F14188" s="2"/>
      <c r="G14188" s="2"/>
      <c r="H14188" s="2"/>
    </row>
    <row r="14189" spans="2:8">
      <c r="B14189" s="2" t="s">
        <v>14638</v>
      </c>
      <c r="C14189" s="2">
        <v>41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14639</v>
      </c>
      <c r="C14190" s="2">
        <v>41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14640</v>
      </c>
      <c r="C14191" s="2">
        <v>41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14641</v>
      </c>
      <c r="C14192" s="2">
        <v>41</v>
      </c>
      <c r="D14192" s="2" t="s">
        <v>452</v>
      </c>
      <c r="E14192" s="2"/>
      <c r="F14192" s="2"/>
      <c r="G14192" s="2"/>
      <c r="H14192" s="2"/>
    </row>
    <row r="14193" spans="2:8">
      <c r="B14193" s="2" t="s">
        <v>14642</v>
      </c>
      <c r="C14193" s="2">
        <v>39</v>
      </c>
      <c r="D14193" s="2" t="s">
        <v>452</v>
      </c>
      <c r="E14193" s="2"/>
      <c r="F14193" s="2"/>
      <c r="G14193" s="2"/>
      <c r="H14193" s="2"/>
    </row>
    <row r="14194" spans="2:8">
      <c r="B14194" s="2" t="s">
        <v>14643</v>
      </c>
      <c r="C14194" s="2">
        <v>37</v>
      </c>
      <c r="D14194" s="2" t="s">
        <v>452</v>
      </c>
      <c r="E14194" s="2"/>
      <c r="F14194" s="2"/>
      <c r="G14194" s="2"/>
      <c r="H14194" s="2"/>
    </row>
    <row r="14195" spans="2:8">
      <c r="B14195" s="2" t="s">
        <v>14644</v>
      </c>
      <c r="C14195" s="2">
        <v>35</v>
      </c>
      <c r="D14195" s="2" t="s">
        <v>452</v>
      </c>
      <c r="E14195" s="2"/>
      <c r="F14195" s="2"/>
      <c r="G14195" s="2"/>
      <c r="H14195" s="2"/>
    </row>
    <row r="14196" spans="2:8">
      <c r="B14196" s="2" t="s">
        <v>14645</v>
      </c>
      <c r="C14196" s="2">
        <v>29</v>
      </c>
      <c r="D14196" s="2" t="s">
        <v>452</v>
      </c>
      <c r="E14196" s="2"/>
      <c r="F14196" s="2"/>
      <c r="G14196" s="2"/>
      <c r="H14196" s="2"/>
    </row>
    <row r="14197" spans="2:8">
      <c r="B14197" s="2" t="s">
        <v>14646</v>
      </c>
      <c r="C14197" s="2">
        <v>17</v>
      </c>
      <c r="D14197" s="2" t="s">
        <v>452</v>
      </c>
      <c r="E14197" s="2"/>
      <c r="F14197" s="2"/>
      <c r="G14197" s="2"/>
      <c r="H14197" s="2"/>
    </row>
    <row r="14198" spans="2:8">
      <c r="B14198" s="2" t="s">
        <v>14647</v>
      </c>
      <c r="C14198" s="2">
        <v>11</v>
      </c>
      <c r="D14198" s="2" t="s">
        <v>452</v>
      </c>
      <c r="E14198" s="2"/>
      <c r="F14198" s="2"/>
      <c r="G14198" s="2"/>
      <c r="H14198" s="2"/>
    </row>
    <row r="14199" spans="2:8">
      <c r="B14199" s="2" t="s">
        <v>14648</v>
      </c>
      <c r="C14199" s="2">
        <v>16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14649</v>
      </c>
      <c r="C14200" s="2">
        <v>27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34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39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14652</v>
      </c>
      <c r="C14203" s="2">
        <v>40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14653</v>
      </c>
      <c r="C14204" s="2">
        <v>39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14654</v>
      </c>
      <c r="C14205" s="2">
        <v>38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14655</v>
      </c>
      <c r="C14206" s="2">
        <v>38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14656</v>
      </c>
      <c r="C14207" s="2">
        <v>18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14657</v>
      </c>
      <c r="C14208" s="2">
        <v>19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14658</v>
      </c>
      <c r="C14209" s="2">
        <v>19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14659</v>
      </c>
      <c r="C14210" s="2">
        <v>20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14660</v>
      </c>
      <c r="C14211" s="2">
        <v>20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14661</v>
      </c>
      <c r="C14212" s="2">
        <v>21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14662</v>
      </c>
      <c r="C14213" s="2">
        <v>22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14663</v>
      </c>
      <c r="C14214" s="2">
        <v>22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14664</v>
      </c>
      <c r="C14215" s="2">
        <v>22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14665</v>
      </c>
      <c r="C14216" s="2">
        <v>22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14666</v>
      </c>
      <c r="C14217" s="2">
        <v>22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14667</v>
      </c>
      <c r="C14218" s="2">
        <v>22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14668</v>
      </c>
      <c r="C14219" s="2">
        <v>31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14669</v>
      </c>
      <c r="C14220" s="2">
        <v>30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14670</v>
      </c>
      <c r="C14221" s="2">
        <v>17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14671</v>
      </c>
      <c r="C14222" s="2">
        <v>10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14672</v>
      </c>
      <c r="C14223" s="2">
        <v>30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14673</v>
      </c>
      <c r="C14224" s="2">
        <v>30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14674</v>
      </c>
      <c r="C14225" s="2">
        <v>30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14675</v>
      </c>
      <c r="C14226" s="2">
        <v>29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14676</v>
      </c>
      <c r="C14227" s="2">
        <v>28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14677</v>
      </c>
      <c r="C14228" s="2">
        <v>27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14678</v>
      </c>
      <c r="C14229" s="2">
        <v>28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14679</v>
      </c>
      <c r="C14230" s="2">
        <v>23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14680</v>
      </c>
      <c r="C14231" s="2">
        <v>29</v>
      </c>
      <c r="D14231" s="2" t="s">
        <v>452</v>
      </c>
      <c r="E14231" s="2"/>
      <c r="F14231" s="2"/>
      <c r="G14231" s="2"/>
      <c r="H14231" s="2"/>
    </row>
    <row r="14232" spans="2:8">
      <c r="B14232" s="2" t="s">
        <v>14681</v>
      </c>
      <c r="C14232" s="2">
        <v>33</v>
      </c>
      <c r="D14232" s="2" t="s">
        <v>452</v>
      </c>
      <c r="E14232" s="2"/>
      <c r="F14232" s="2"/>
      <c r="G14232" s="2"/>
      <c r="H14232" s="2"/>
    </row>
    <row r="14233" spans="2:8">
      <c r="B14233" s="2" t="s">
        <v>14682</v>
      </c>
      <c r="C14233" s="2">
        <v>31</v>
      </c>
      <c r="D14233" s="2" t="s">
        <v>452</v>
      </c>
      <c r="E14233" s="2"/>
      <c r="F14233" s="2"/>
      <c r="G14233" s="2"/>
      <c r="H14233" s="2"/>
    </row>
    <row r="14234" spans="2:8">
      <c r="B14234" s="2" t="s">
        <v>14683</v>
      </c>
      <c r="C14234" s="2">
        <v>30</v>
      </c>
      <c r="D14234" s="2" t="s">
        <v>452</v>
      </c>
      <c r="E14234" s="2"/>
      <c r="F14234" s="2"/>
      <c r="G14234" s="2"/>
      <c r="H14234" s="2"/>
    </row>
    <row r="14235" spans="2:8">
      <c r="B14235" s="2" t="s">
        <v>14684</v>
      </c>
      <c r="C14235" s="2">
        <v>32</v>
      </c>
      <c r="D14235" s="2" t="s">
        <v>452</v>
      </c>
      <c r="E14235" s="2"/>
      <c r="F14235" s="2"/>
      <c r="G14235" s="2"/>
      <c r="H14235" s="2"/>
    </row>
    <row r="14236" spans="2:8">
      <c r="B14236" s="2" t="s">
        <v>14685</v>
      </c>
      <c r="C14236" s="2">
        <v>30</v>
      </c>
      <c r="D14236" s="2" t="s">
        <v>452</v>
      </c>
      <c r="E14236" s="2"/>
      <c r="F14236" s="2"/>
      <c r="G14236" s="2"/>
      <c r="H14236" s="2"/>
    </row>
    <row r="14237" spans="2:8">
      <c r="B14237" s="2" t="s">
        <v>14686</v>
      </c>
      <c r="C14237" s="2">
        <v>29</v>
      </c>
      <c r="D14237" s="2" t="s">
        <v>452</v>
      </c>
      <c r="E14237" s="2"/>
      <c r="F14237" s="2"/>
      <c r="G14237" s="2"/>
      <c r="H14237" s="2"/>
    </row>
    <row r="14238" spans="2:8">
      <c r="B14238" s="2" t="s">
        <v>14687</v>
      </c>
      <c r="C14238" s="2">
        <v>30</v>
      </c>
      <c r="D14238" s="2" t="s">
        <v>452</v>
      </c>
      <c r="E14238" s="2"/>
      <c r="F14238" s="2"/>
      <c r="G14238" s="2"/>
      <c r="H14238" s="2"/>
    </row>
    <row r="14239" spans="2:8">
      <c r="B14239" s="2" t="s">
        <v>14688</v>
      </c>
      <c r="C14239" s="2">
        <v>27</v>
      </c>
      <c r="D14239" s="2" t="s">
        <v>452</v>
      </c>
      <c r="E14239" s="2"/>
      <c r="F14239" s="2"/>
      <c r="G14239" s="2"/>
      <c r="H14239" s="2"/>
    </row>
    <row r="14240" spans="2:8">
      <c r="B14240" s="2" t="s">
        <v>14689</v>
      </c>
      <c r="C14240" s="2">
        <v>21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27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14691</v>
      </c>
      <c r="C14242" s="2">
        <v>28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14692</v>
      </c>
      <c r="C14243" s="2">
        <v>28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14693</v>
      </c>
      <c r="C14244" s="2">
        <v>28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14694</v>
      </c>
      <c r="C14245" s="2">
        <v>28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14695</v>
      </c>
      <c r="C14246" s="2">
        <v>27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14696</v>
      </c>
      <c r="C14247" s="2">
        <v>28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14697</v>
      </c>
      <c r="C14248" s="2">
        <v>8</v>
      </c>
      <c r="D14248" s="2" t="s">
        <v>452</v>
      </c>
      <c r="E14248" s="2"/>
      <c r="F14248" s="2"/>
      <c r="G14248" s="2"/>
      <c r="H14248" s="2"/>
    </row>
    <row r="14249" spans="2:8">
      <c r="B14249" s="2" t="s">
        <v>14698</v>
      </c>
      <c r="C14249" s="2">
        <v>18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14699</v>
      </c>
      <c r="C14250" s="2">
        <v>18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14700</v>
      </c>
      <c r="C14251" s="2">
        <v>17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14701</v>
      </c>
      <c r="C14252" s="2">
        <v>20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14702</v>
      </c>
      <c r="C14253" s="2">
        <v>22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14703</v>
      </c>
      <c r="C14254" s="2">
        <v>20</v>
      </c>
      <c r="D14254" s="2" t="s">
        <v>452</v>
      </c>
      <c r="E14254" s="2"/>
      <c r="F14254" s="2"/>
      <c r="G14254" s="2"/>
      <c r="H14254" s="2"/>
    </row>
    <row r="14255" spans="2:8">
      <c r="B14255" s="2" t="s">
        <v>14704</v>
      </c>
      <c r="C14255" s="2">
        <v>25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14705</v>
      </c>
      <c r="C14256" s="2">
        <v>32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14706</v>
      </c>
      <c r="C14257" s="2">
        <v>32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33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14708</v>
      </c>
      <c r="C14259" s="2">
        <v>33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14709</v>
      </c>
      <c r="C14260" s="2">
        <v>42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14710</v>
      </c>
      <c r="C14261" s="2">
        <v>45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14711</v>
      </c>
      <c r="C14262" s="2">
        <v>33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14712</v>
      </c>
      <c r="C14263" s="2">
        <v>15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14713</v>
      </c>
      <c r="C14264" s="2">
        <v>23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14714</v>
      </c>
      <c r="C14265" s="2">
        <v>28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14715</v>
      </c>
      <c r="C14266" s="2">
        <v>36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14716</v>
      </c>
      <c r="C14267" s="2">
        <v>39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14717</v>
      </c>
      <c r="C14268" s="2">
        <v>42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14718</v>
      </c>
      <c r="C14269" s="2">
        <v>42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14719</v>
      </c>
      <c r="C14270" s="2">
        <v>42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14720</v>
      </c>
      <c r="C14271" s="2">
        <v>40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14721</v>
      </c>
      <c r="C14272" s="2">
        <v>15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14722</v>
      </c>
      <c r="C14273" s="2">
        <v>43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14723</v>
      </c>
      <c r="C14274" s="2">
        <v>43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14724</v>
      </c>
      <c r="C14275" s="2">
        <v>41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14725</v>
      </c>
      <c r="C14276" s="2">
        <v>39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14726</v>
      </c>
      <c r="C14277" s="2">
        <v>38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14727</v>
      </c>
      <c r="C14278" s="2">
        <v>35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14728</v>
      </c>
      <c r="C14279" s="2">
        <v>34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14729</v>
      </c>
      <c r="C14280" s="2">
        <v>35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14730</v>
      </c>
      <c r="C14281" s="2">
        <v>36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14731</v>
      </c>
      <c r="C14282" s="2">
        <v>29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14732</v>
      </c>
      <c r="C14283" s="2">
        <v>31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14733</v>
      </c>
      <c r="C14284" s="2">
        <v>32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14734</v>
      </c>
      <c r="C14285" s="2">
        <v>32</v>
      </c>
      <c r="D14285" s="2" t="s">
        <v>452</v>
      </c>
      <c r="E14285" s="2"/>
      <c r="F14285" s="2"/>
      <c r="G14285" s="2"/>
      <c r="H14285" s="2"/>
    </row>
    <row r="14286" spans="2:8">
      <c r="B14286" s="2" t="s">
        <v>14735</v>
      </c>
      <c r="C14286" s="2">
        <v>32</v>
      </c>
      <c r="D14286" s="2" t="s">
        <v>452</v>
      </c>
      <c r="E14286" s="2"/>
      <c r="F14286" s="2"/>
      <c r="G14286" s="2"/>
      <c r="H14286" s="2"/>
    </row>
    <row r="14287" spans="2:8">
      <c r="B14287" s="2" t="s">
        <v>14736</v>
      </c>
      <c r="C14287" s="2">
        <v>32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14737</v>
      </c>
      <c r="C14288" s="2">
        <v>32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14738</v>
      </c>
      <c r="C14289" s="2">
        <v>32</v>
      </c>
      <c r="D14289" s="2" t="s">
        <v>452</v>
      </c>
      <c r="E14289" s="2"/>
      <c r="F14289" s="2"/>
      <c r="G14289" s="2"/>
      <c r="H14289" s="2"/>
    </row>
    <row r="14290" spans="2:8">
      <c r="B14290" s="2" t="s">
        <v>14739</v>
      </c>
      <c r="C14290" s="2">
        <v>31</v>
      </c>
      <c r="D14290" s="2" t="s">
        <v>452</v>
      </c>
      <c r="E14290" s="2"/>
      <c r="F14290" s="2"/>
      <c r="G14290" s="2"/>
      <c r="H14290" s="2"/>
    </row>
    <row r="14291" spans="2:8">
      <c r="B14291" s="2" t="s">
        <v>14740</v>
      </c>
      <c r="C14291" s="2">
        <v>29</v>
      </c>
      <c r="D14291" s="2" t="s">
        <v>452</v>
      </c>
      <c r="E14291" s="2"/>
      <c r="F14291" s="2"/>
      <c r="G14291" s="2"/>
      <c r="H14291" s="2"/>
    </row>
    <row r="14292" spans="2:8">
      <c r="B14292" s="2" t="s">
        <v>14741</v>
      </c>
      <c r="C14292" s="2">
        <v>24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14742</v>
      </c>
      <c r="C14293" s="2">
        <v>17</v>
      </c>
      <c r="D14293" s="2" t="s">
        <v>452</v>
      </c>
      <c r="E14293" s="2"/>
      <c r="F14293" s="2"/>
      <c r="G14293" s="2"/>
      <c r="H14293" s="2"/>
    </row>
    <row r="14294" spans="2:8">
      <c r="B14294" s="2" t="s">
        <v>14743</v>
      </c>
      <c r="C14294" s="2">
        <v>13</v>
      </c>
      <c r="D14294" s="2" t="s">
        <v>452</v>
      </c>
      <c r="E14294" s="2"/>
      <c r="F14294" s="2"/>
      <c r="G14294" s="2"/>
      <c r="H14294" s="2"/>
    </row>
    <row r="14295" spans="2:8">
      <c r="B14295" s="2" t="s">
        <v>14744</v>
      </c>
      <c r="C14295" s="2">
        <v>20</v>
      </c>
      <c r="D14295" s="2" t="s">
        <v>452</v>
      </c>
      <c r="E14295" s="2"/>
      <c r="F14295" s="2"/>
      <c r="G14295" s="2"/>
      <c r="H14295" s="2"/>
    </row>
    <row r="14296" spans="2:8">
      <c r="B14296" s="2" t="s">
        <v>14745</v>
      </c>
      <c r="C14296" s="2">
        <v>11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14746</v>
      </c>
      <c r="C14297" s="2">
        <v>10</v>
      </c>
      <c r="D14297" s="2" t="s">
        <v>452</v>
      </c>
      <c r="E14297" s="2"/>
      <c r="F14297" s="2"/>
      <c r="G14297" s="2"/>
      <c r="H14297" s="2"/>
    </row>
    <row r="14298" spans="2:8">
      <c r="B14298" s="2" t="s">
        <v>14747</v>
      </c>
      <c r="C14298" s="2">
        <v>14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14748</v>
      </c>
      <c r="C14299" s="2">
        <v>14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14749</v>
      </c>
      <c r="C14300" s="2">
        <v>13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14750</v>
      </c>
      <c r="C14301" s="2">
        <v>12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14751</v>
      </c>
      <c r="C14302" s="2">
        <v>11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14752</v>
      </c>
      <c r="C14303" s="2">
        <v>22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14753</v>
      </c>
      <c r="C14304" s="2">
        <v>27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14754</v>
      </c>
      <c r="C14305" s="2">
        <v>26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14755</v>
      </c>
      <c r="C14306" s="2">
        <v>27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24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14757</v>
      </c>
      <c r="C14308" s="2">
        <v>20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14758</v>
      </c>
      <c r="C14309" s="2">
        <v>20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23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21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19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16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14763</v>
      </c>
      <c r="C14314" s="2">
        <v>20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14764</v>
      </c>
      <c r="C14315" s="2">
        <v>29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14765</v>
      </c>
      <c r="C14316" s="2">
        <v>26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14766</v>
      </c>
      <c r="C14317" s="2">
        <v>25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14767</v>
      </c>
      <c r="C14318" s="2">
        <v>24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14768</v>
      </c>
      <c r="C14319" s="2">
        <v>24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14769</v>
      </c>
      <c r="C14320" s="2">
        <v>25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14770</v>
      </c>
      <c r="C14321" s="2">
        <v>25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14771</v>
      </c>
      <c r="C14322" s="2">
        <v>24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14772</v>
      </c>
      <c r="C14323" s="2">
        <v>25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14773</v>
      </c>
      <c r="C14324" s="2">
        <v>24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14774</v>
      </c>
      <c r="C14325" s="2">
        <v>17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14775</v>
      </c>
      <c r="C14326" s="2">
        <v>17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14776</v>
      </c>
      <c r="C14327" s="2">
        <v>16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14777</v>
      </c>
      <c r="C14328" s="2">
        <v>16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14778</v>
      </c>
      <c r="C14329" s="2">
        <v>15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14779</v>
      </c>
      <c r="C14330" s="2">
        <v>16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14780</v>
      </c>
      <c r="C14331" s="2">
        <v>16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14781</v>
      </c>
      <c r="C14332" s="2">
        <v>15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14782</v>
      </c>
      <c r="C14333" s="2">
        <v>16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14783</v>
      </c>
      <c r="C14334" s="2">
        <v>16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14784</v>
      </c>
      <c r="C14335" s="2">
        <v>19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14785</v>
      </c>
      <c r="C14336" s="2">
        <v>21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14786</v>
      </c>
      <c r="C14337" s="2">
        <v>21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14787</v>
      </c>
      <c r="C14338" s="2">
        <v>21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14788</v>
      </c>
      <c r="C14339" s="2">
        <v>21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14789</v>
      </c>
      <c r="C14340" s="2">
        <v>20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14790</v>
      </c>
      <c r="C14341" s="2">
        <v>21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14791</v>
      </c>
      <c r="C14342" s="2">
        <v>20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14792</v>
      </c>
      <c r="C14343" s="2">
        <v>20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14793</v>
      </c>
      <c r="C14344" s="2">
        <v>38</v>
      </c>
      <c r="D14344" s="2" t="s">
        <v>452</v>
      </c>
      <c r="E14344" s="2"/>
      <c r="F14344" s="2"/>
      <c r="G14344" s="2"/>
      <c r="H14344" s="2"/>
    </row>
    <row r="14345" spans="2:8">
      <c r="B14345" s="2" t="s">
        <v>14794</v>
      </c>
      <c r="C14345" s="2">
        <v>38</v>
      </c>
      <c r="D14345" s="2" t="s">
        <v>452</v>
      </c>
      <c r="E14345" s="2"/>
      <c r="F14345" s="2"/>
      <c r="G14345" s="2"/>
      <c r="H14345" s="2"/>
    </row>
    <row r="14346" spans="2:8">
      <c r="B14346" s="2" t="s">
        <v>14795</v>
      </c>
      <c r="C14346" s="2">
        <v>38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14796</v>
      </c>
      <c r="C14347" s="2">
        <v>39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14797</v>
      </c>
      <c r="C14348" s="2">
        <v>39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14798</v>
      </c>
      <c r="C14349" s="2">
        <v>40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14799</v>
      </c>
      <c r="C14350" s="2">
        <v>38</v>
      </c>
      <c r="D14350" s="2" t="s">
        <v>452</v>
      </c>
      <c r="E14350" s="2"/>
      <c r="F14350" s="2"/>
      <c r="G14350" s="2"/>
      <c r="H14350" s="2"/>
    </row>
    <row r="14351" spans="2:8">
      <c r="B14351" s="2" t="s">
        <v>14800</v>
      </c>
      <c r="C14351" s="2">
        <v>31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14801</v>
      </c>
      <c r="C14352" s="2">
        <v>19</v>
      </c>
      <c r="D14352" s="2" t="s">
        <v>452</v>
      </c>
      <c r="E14352" s="2"/>
      <c r="F14352" s="2"/>
      <c r="G14352" s="2"/>
      <c r="H14352" s="2"/>
    </row>
    <row r="14353" spans="2:8">
      <c r="B14353" s="2" t="s">
        <v>14802</v>
      </c>
      <c r="C14353" s="2">
        <v>8</v>
      </c>
      <c r="D14353" s="2" t="s">
        <v>452</v>
      </c>
      <c r="E14353" s="2"/>
      <c r="F14353" s="2"/>
      <c r="G14353" s="2"/>
      <c r="H14353" s="2"/>
    </row>
    <row r="14354" spans="2:8">
      <c r="B14354" s="2" t="s">
        <v>14803</v>
      </c>
      <c r="C14354" s="2">
        <v>13</v>
      </c>
      <c r="D14354" s="2" t="s">
        <v>452</v>
      </c>
      <c r="E14354" s="2"/>
      <c r="F14354" s="2"/>
      <c r="G14354" s="2"/>
      <c r="H14354" s="2"/>
    </row>
    <row r="14355" spans="2:8">
      <c r="B14355" s="2" t="s">
        <v>14804</v>
      </c>
      <c r="C14355" s="2">
        <v>38</v>
      </c>
      <c r="D14355" s="2" t="s">
        <v>452</v>
      </c>
      <c r="E14355" s="2"/>
      <c r="F14355" s="2"/>
      <c r="G14355" s="2"/>
      <c r="H14355" s="2"/>
    </row>
    <row r="14356" spans="2:8">
      <c r="B14356" s="2" t="s">
        <v>14805</v>
      </c>
      <c r="C14356" s="2">
        <v>15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14806</v>
      </c>
      <c r="C14357" s="2">
        <v>38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14807</v>
      </c>
      <c r="C14358" s="2">
        <v>38</v>
      </c>
      <c r="D14358" s="2" t="s">
        <v>452</v>
      </c>
      <c r="E14358" s="2"/>
      <c r="F14358" s="2"/>
      <c r="G14358" s="2"/>
      <c r="H14358" s="2"/>
    </row>
    <row r="14359" spans="2:8">
      <c r="B14359" s="2" t="s">
        <v>14808</v>
      </c>
      <c r="C14359" s="2">
        <v>37</v>
      </c>
      <c r="D14359" s="2" t="s">
        <v>452</v>
      </c>
      <c r="E14359" s="2"/>
      <c r="F14359" s="2"/>
      <c r="G14359" s="2"/>
      <c r="H14359" s="2"/>
    </row>
    <row r="14360" spans="2:8">
      <c r="B14360" s="2" t="s">
        <v>14809</v>
      </c>
      <c r="C14360" s="2">
        <v>37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14810</v>
      </c>
      <c r="C14361" s="2">
        <v>38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14811</v>
      </c>
      <c r="C14362" s="2">
        <v>38</v>
      </c>
      <c r="D14362" s="2" t="s">
        <v>452</v>
      </c>
      <c r="E14362" s="2"/>
      <c r="F14362" s="2"/>
      <c r="G14362" s="2"/>
      <c r="H14362" s="2"/>
    </row>
    <row r="14363" spans="2:8">
      <c r="B14363" s="2" t="s">
        <v>14812</v>
      </c>
      <c r="C14363" s="2">
        <v>36</v>
      </c>
      <c r="D14363" s="2" t="s">
        <v>452</v>
      </c>
      <c r="E14363" s="2"/>
      <c r="F14363" s="2"/>
      <c r="G14363" s="2"/>
      <c r="H14363" s="2"/>
    </row>
    <row r="14364" spans="2:8">
      <c r="B14364" s="2" t="s">
        <v>14813</v>
      </c>
      <c r="C14364" s="2">
        <v>31</v>
      </c>
      <c r="D14364" s="2" t="s">
        <v>452</v>
      </c>
      <c r="E14364" s="2"/>
      <c r="F14364" s="2"/>
      <c r="G14364" s="2"/>
      <c r="H14364" s="2"/>
    </row>
    <row r="14365" spans="2:8">
      <c r="B14365" s="2" t="s">
        <v>14814</v>
      </c>
      <c r="C14365" s="2">
        <v>22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14815</v>
      </c>
      <c r="C14366" s="2">
        <v>16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14816</v>
      </c>
      <c r="C14367" s="2">
        <v>19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14817</v>
      </c>
      <c r="C14368" s="2">
        <v>26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14818</v>
      </c>
      <c r="C14369" s="2">
        <v>28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14819</v>
      </c>
      <c r="C14370" s="2">
        <v>27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14820</v>
      </c>
      <c r="C14371" s="2">
        <v>26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14821</v>
      </c>
      <c r="C14372" s="2">
        <v>24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14822</v>
      </c>
      <c r="C14373" s="2">
        <v>23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14823</v>
      </c>
      <c r="C14374" s="2">
        <v>21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14824</v>
      </c>
      <c r="C14375" s="2">
        <v>20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14825</v>
      </c>
      <c r="C14376" s="2">
        <v>18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14826</v>
      </c>
      <c r="C14377" s="2">
        <v>12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14827</v>
      </c>
      <c r="C14378" s="2">
        <v>18</v>
      </c>
      <c r="D14378" s="2" t="s">
        <v>452</v>
      </c>
      <c r="E14378" s="2"/>
      <c r="F14378" s="2"/>
      <c r="G14378" s="2"/>
      <c r="H14378" s="2"/>
    </row>
    <row r="14379" spans="2:8">
      <c r="B14379" s="2" t="s">
        <v>14828</v>
      </c>
      <c r="C14379" s="2">
        <v>22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14829</v>
      </c>
      <c r="C14380" s="2">
        <v>25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14830</v>
      </c>
      <c r="C14381" s="2">
        <v>29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14831</v>
      </c>
      <c r="C14382" s="2">
        <v>7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20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14833</v>
      </c>
      <c r="C14384" s="2">
        <v>28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14834</v>
      </c>
      <c r="C14385" s="2">
        <v>34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14835</v>
      </c>
      <c r="C14386" s="2">
        <v>36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14836</v>
      </c>
      <c r="C14387" s="2">
        <v>37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14837</v>
      </c>
      <c r="C14388" s="2">
        <v>37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14838</v>
      </c>
      <c r="C14389" s="2">
        <v>36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14839</v>
      </c>
      <c r="C14390" s="2">
        <v>29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14840</v>
      </c>
      <c r="C14391" s="2">
        <v>20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14841</v>
      </c>
      <c r="C14392" s="2">
        <v>17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14842</v>
      </c>
      <c r="C14393" s="2">
        <v>26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14843</v>
      </c>
      <c r="C14394" s="2">
        <v>18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14844</v>
      </c>
      <c r="C14395" s="2">
        <v>12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14845</v>
      </c>
      <c r="C14396" s="2">
        <v>7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14846</v>
      </c>
      <c r="C14397" s="2">
        <v>21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14847</v>
      </c>
      <c r="C14398" s="2">
        <v>8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14848</v>
      </c>
      <c r="C14399" s="2">
        <v>13</v>
      </c>
      <c r="D14399" s="2" t="s">
        <v>452</v>
      </c>
      <c r="E14399" s="2"/>
      <c r="F14399" s="2"/>
      <c r="G14399" s="2"/>
      <c r="H14399" s="2"/>
    </row>
    <row r="14400" spans="2:8">
      <c r="B14400" s="2" t="s">
        <v>14849</v>
      </c>
      <c r="C14400" s="2">
        <v>17</v>
      </c>
      <c r="D14400" s="2" t="s">
        <v>452</v>
      </c>
      <c r="E14400" s="2"/>
      <c r="F14400" s="2"/>
      <c r="G14400" s="2"/>
      <c r="H14400" s="2"/>
    </row>
    <row r="14401" spans="2:8">
      <c r="B14401" s="2" t="s">
        <v>14850</v>
      </c>
      <c r="C14401" s="2">
        <v>23</v>
      </c>
      <c r="D14401" s="2" t="s">
        <v>452</v>
      </c>
      <c r="E14401" s="2"/>
      <c r="F14401" s="2"/>
      <c r="G14401" s="2"/>
      <c r="H14401" s="2"/>
    </row>
    <row r="14402" spans="2:8">
      <c r="B14402" s="2" t="s">
        <v>14851</v>
      </c>
      <c r="C14402" s="2">
        <v>25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14852</v>
      </c>
      <c r="C14403" s="2">
        <v>27</v>
      </c>
      <c r="D14403" s="2" t="s">
        <v>452</v>
      </c>
      <c r="E14403" s="2"/>
      <c r="F14403" s="2"/>
      <c r="G14403" s="2"/>
      <c r="H14403" s="2"/>
    </row>
    <row r="14404" spans="2:8">
      <c r="B14404" s="2" t="s">
        <v>14853</v>
      </c>
      <c r="C14404" s="2">
        <v>28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14854</v>
      </c>
      <c r="C14405" s="2">
        <v>29</v>
      </c>
      <c r="D14405" s="2" t="s">
        <v>452</v>
      </c>
      <c r="E14405" s="2"/>
      <c r="F14405" s="2"/>
      <c r="G14405" s="2"/>
      <c r="H14405" s="2"/>
    </row>
    <row r="14406" spans="2:8">
      <c r="B14406" s="2" t="s">
        <v>14855</v>
      </c>
      <c r="C14406" s="2">
        <v>29</v>
      </c>
      <c r="D14406" s="2" t="s">
        <v>452</v>
      </c>
      <c r="E14406" s="2"/>
      <c r="F14406" s="2"/>
      <c r="G14406" s="2"/>
      <c r="H14406" s="2"/>
    </row>
    <row r="14407" spans="2:8">
      <c r="B14407" s="2" t="s">
        <v>14856</v>
      </c>
      <c r="C14407" s="2">
        <v>29</v>
      </c>
      <c r="D14407" s="2" t="s">
        <v>452</v>
      </c>
      <c r="E14407" s="2"/>
      <c r="F14407" s="2"/>
      <c r="G14407" s="2"/>
      <c r="H14407" s="2"/>
    </row>
    <row r="14408" spans="2:8">
      <c r="B14408" s="2" t="s">
        <v>14857</v>
      </c>
      <c r="C14408" s="2">
        <v>10</v>
      </c>
      <c r="D14408" s="2" t="s">
        <v>452</v>
      </c>
      <c r="E14408" s="2"/>
      <c r="F14408" s="2"/>
      <c r="G14408" s="2"/>
      <c r="H14408" s="2"/>
    </row>
    <row r="14409" spans="2:8">
      <c r="B14409" s="2" t="s">
        <v>14858</v>
      </c>
      <c r="C14409" s="2">
        <v>38</v>
      </c>
      <c r="D14409" s="2" t="s">
        <v>452</v>
      </c>
      <c r="E14409" s="2"/>
      <c r="F14409" s="2"/>
      <c r="G14409" s="2"/>
      <c r="H14409" s="2"/>
    </row>
    <row r="14410" spans="2:8">
      <c r="B14410" s="2" t="s">
        <v>14859</v>
      </c>
      <c r="C14410" s="2">
        <v>34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14860</v>
      </c>
      <c r="C14411" s="2">
        <v>17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14861</v>
      </c>
      <c r="C14412" s="2">
        <v>17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14862</v>
      </c>
      <c r="C14413" s="2">
        <v>16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14863</v>
      </c>
      <c r="C14414" s="2">
        <v>42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14864</v>
      </c>
      <c r="C14415" s="2">
        <v>17</v>
      </c>
      <c r="D14415" s="2" t="s">
        <v>452</v>
      </c>
      <c r="E14415" s="2"/>
      <c r="F14415" s="2"/>
      <c r="G14415" s="2"/>
      <c r="H14415" s="2"/>
    </row>
    <row r="14416" spans="2:8">
      <c r="B14416" s="2" t="s">
        <v>14865</v>
      </c>
      <c r="C14416" s="2">
        <v>20</v>
      </c>
      <c r="D14416" s="2" t="s">
        <v>452</v>
      </c>
      <c r="E14416" s="2"/>
      <c r="F14416" s="2"/>
      <c r="G14416" s="2"/>
      <c r="H14416" s="2"/>
    </row>
    <row r="14417" spans="2:8">
      <c r="B14417" s="2" t="s">
        <v>14866</v>
      </c>
      <c r="C14417" s="2">
        <v>24</v>
      </c>
      <c r="D14417" s="2" t="s">
        <v>452</v>
      </c>
      <c r="E14417" s="2"/>
      <c r="F14417" s="2"/>
      <c r="G14417" s="2"/>
      <c r="H14417" s="2"/>
    </row>
    <row r="14418" spans="2:8">
      <c r="B14418" s="2" t="s">
        <v>14867</v>
      </c>
      <c r="C14418" s="2">
        <v>31</v>
      </c>
      <c r="D14418" s="2" t="s">
        <v>452</v>
      </c>
      <c r="E14418" s="2"/>
      <c r="F14418" s="2"/>
      <c r="G14418" s="2"/>
      <c r="H14418" s="2"/>
    </row>
    <row r="14419" spans="2:8">
      <c r="B14419" s="2" t="s">
        <v>14868</v>
      </c>
      <c r="C14419" s="2">
        <v>33</v>
      </c>
      <c r="D14419" s="2" t="s">
        <v>452</v>
      </c>
      <c r="E14419" s="2"/>
      <c r="F14419" s="2"/>
      <c r="G14419" s="2"/>
      <c r="H14419" s="2"/>
    </row>
    <row r="14420" spans="2:8">
      <c r="B14420" s="2" t="s">
        <v>14869</v>
      </c>
      <c r="C14420" s="2">
        <v>33</v>
      </c>
      <c r="D14420" s="2" t="s">
        <v>452</v>
      </c>
      <c r="E14420" s="2"/>
      <c r="F14420" s="2"/>
      <c r="G14420" s="2"/>
      <c r="H14420" s="2"/>
    </row>
    <row r="14421" spans="2:8">
      <c r="B14421" s="2" t="s">
        <v>14870</v>
      </c>
      <c r="C14421" s="2">
        <v>33</v>
      </c>
      <c r="D14421" s="2" t="s">
        <v>452</v>
      </c>
      <c r="E14421" s="2"/>
      <c r="F14421" s="2"/>
      <c r="G14421" s="2"/>
      <c r="H14421" s="2"/>
    </row>
    <row r="14422" spans="2:8">
      <c r="B14422" s="2" t="s">
        <v>14871</v>
      </c>
      <c r="C14422" s="2">
        <v>33</v>
      </c>
      <c r="D14422" s="2" t="s">
        <v>452</v>
      </c>
      <c r="E14422" s="2"/>
      <c r="F14422" s="2"/>
      <c r="G14422" s="2"/>
      <c r="H14422" s="2"/>
    </row>
    <row r="14423" spans="2:8">
      <c r="B14423" s="2" t="s">
        <v>14872</v>
      </c>
      <c r="C14423" s="2">
        <v>31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14873</v>
      </c>
      <c r="C14424" s="2">
        <v>36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14874</v>
      </c>
      <c r="C14425" s="2">
        <v>38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14875</v>
      </c>
      <c r="C14426" s="2">
        <v>40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14876</v>
      </c>
      <c r="C14427" s="2">
        <v>39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14877</v>
      </c>
      <c r="C14428" s="2">
        <v>37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14878</v>
      </c>
      <c r="C14429" s="2">
        <v>34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14879</v>
      </c>
      <c r="C14430" s="2">
        <v>32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14880</v>
      </c>
      <c r="C14431" s="2">
        <v>23</v>
      </c>
      <c r="D14431" s="2" t="s">
        <v>452</v>
      </c>
      <c r="E14431" s="2"/>
      <c r="F14431" s="2"/>
      <c r="G14431" s="2"/>
      <c r="H14431" s="2"/>
    </row>
    <row r="14432" spans="2:8">
      <c r="B14432" s="2" t="s">
        <v>14881</v>
      </c>
      <c r="C14432" s="2">
        <v>41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14882</v>
      </c>
      <c r="C14433" s="2">
        <v>26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14883</v>
      </c>
      <c r="C14434" s="2">
        <v>26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14884</v>
      </c>
      <c r="C14435" s="2">
        <v>25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14885</v>
      </c>
      <c r="C14436" s="2">
        <v>22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14886</v>
      </c>
      <c r="C14437" s="2">
        <v>19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14887</v>
      </c>
      <c r="C14438" s="2">
        <v>14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14888</v>
      </c>
      <c r="C14439" s="2">
        <v>20</v>
      </c>
      <c r="D14439" s="2" t="s">
        <v>452</v>
      </c>
      <c r="E14439" s="2"/>
      <c r="F14439" s="2"/>
      <c r="G14439" s="2"/>
      <c r="H14439" s="2"/>
    </row>
    <row r="14440" spans="2:8">
      <c r="B14440" s="2" t="s">
        <v>14889</v>
      </c>
      <c r="C14440" s="2">
        <v>23</v>
      </c>
      <c r="D14440" s="2" t="s">
        <v>452</v>
      </c>
      <c r="E14440" s="2"/>
      <c r="F14440" s="2"/>
      <c r="G14440" s="2"/>
      <c r="H14440" s="2"/>
    </row>
    <row r="14441" spans="2:8">
      <c r="B14441" s="2" t="s">
        <v>14890</v>
      </c>
      <c r="C14441" s="2">
        <v>26</v>
      </c>
      <c r="D14441" s="2" t="s">
        <v>452</v>
      </c>
      <c r="E14441" s="2"/>
      <c r="F14441" s="2"/>
      <c r="G14441" s="2"/>
      <c r="H14441" s="2"/>
    </row>
    <row r="14442" spans="2:8">
      <c r="B14442" s="2" t="s">
        <v>14891</v>
      </c>
      <c r="C14442" s="2">
        <v>28</v>
      </c>
      <c r="D14442" s="2" t="s">
        <v>452</v>
      </c>
      <c r="E14442" s="2"/>
      <c r="F14442" s="2"/>
      <c r="G14442" s="2"/>
      <c r="H14442" s="2"/>
    </row>
    <row r="14443" spans="2:8">
      <c r="B14443" s="2" t="s">
        <v>14892</v>
      </c>
      <c r="C14443" s="2">
        <v>30</v>
      </c>
      <c r="D14443" s="2" t="s">
        <v>452</v>
      </c>
      <c r="E14443" s="2"/>
      <c r="F14443" s="2"/>
      <c r="G14443" s="2"/>
      <c r="H14443" s="2"/>
    </row>
    <row r="14444" spans="2:8">
      <c r="B14444" s="2" t="s">
        <v>14893</v>
      </c>
      <c r="C14444" s="2">
        <v>32</v>
      </c>
      <c r="D14444" s="2" t="s">
        <v>452</v>
      </c>
      <c r="E14444" s="2"/>
      <c r="F14444" s="2"/>
      <c r="G14444" s="2"/>
      <c r="H14444" s="2"/>
    </row>
    <row r="14445" spans="2:8">
      <c r="B14445" s="2" t="s">
        <v>14894</v>
      </c>
      <c r="C14445" s="2">
        <v>32</v>
      </c>
      <c r="D14445" s="2" t="s">
        <v>452</v>
      </c>
      <c r="E14445" s="2"/>
      <c r="F14445" s="2"/>
      <c r="G14445" s="2"/>
      <c r="H14445" s="2"/>
    </row>
    <row r="14446" spans="2:8">
      <c r="B14446" s="2" t="s">
        <v>14895</v>
      </c>
      <c r="C14446" s="2">
        <v>31</v>
      </c>
      <c r="D14446" s="2" t="s">
        <v>452</v>
      </c>
      <c r="E14446" s="2"/>
      <c r="F14446" s="2"/>
      <c r="G14446" s="2"/>
      <c r="H14446" s="2"/>
    </row>
    <row r="14447" spans="2:8">
      <c r="B14447" s="2" t="s">
        <v>14896</v>
      </c>
      <c r="C14447" s="2">
        <v>29</v>
      </c>
      <c r="D14447" s="2" t="s">
        <v>452</v>
      </c>
      <c r="E14447" s="2"/>
      <c r="F14447" s="2"/>
      <c r="G14447" s="2"/>
      <c r="H14447" s="2"/>
    </row>
    <row r="14448" spans="2:8">
      <c r="B14448" s="2" t="s">
        <v>14897</v>
      </c>
      <c r="C14448" s="2">
        <v>27</v>
      </c>
      <c r="D14448" s="2" t="s">
        <v>452</v>
      </c>
      <c r="E14448" s="2"/>
      <c r="F14448" s="2"/>
      <c r="G14448" s="2"/>
      <c r="H14448" s="2"/>
    </row>
    <row r="14449" spans="2:8">
      <c r="B14449" s="2" t="s">
        <v>14898</v>
      </c>
      <c r="C14449" s="2">
        <v>24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14899</v>
      </c>
      <c r="C14450" s="2">
        <v>17</v>
      </c>
      <c r="D14450" s="2" t="s">
        <v>452</v>
      </c>
      <c r="E14450" s="2"/>
      <c r="F14450" s="2"/>
      <c r="G14450" s="2"/>
      <c r="H14450" s="2"/>
    </row>
    <row r="14451" spans="2:8">
      <c r="B14451" s="2" t="s">
        <v>14900</v>
      </c>
      <c r="C14451" s="2">
        <v>17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14901</v>
      </c>
      <c r="C14452" s="2">
        <v>11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14902</v>
      </c>
      <c r="C14453" s="2">
        <v>31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31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14904</v>
      </c>
      <c r="C14455" s="2">
        <v>29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14905</v>
      </c>
      <c r="C14456" s="2">
        <v>28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14906</v>
      </c>
      <c r="C14457" s="2">
        <v>27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14907</v>
      </c>
      <c r="C14458" s="2">
        <v>27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14908</v>
      </c>
      <c r="C14459" s="2">
        <v>26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14909</v>
      </c>
      <c r="C14460" s="2">
        <v>25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14910</v>
      </c>
      <c r="C14461" s="2">
        <v>27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14911</v>
      </c>
      <c r="C14462" s="2">
        <v>28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14912</v>
      </c>
      <c r="C14463" s="2">
        <v>32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14913</v>
      </c>
      <c r="C14464" s="2">
        <v>34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14914</v>
      </c>
      <c r="C14465" s="2">
        <v>33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14915</v>
      </c>
      <c r="C14466" s="2">
        <v>30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14916</v>
      </c>
      <c r="C14467" s="2">
        <v>28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14917</v>
      </c>
      <c r="C14468" s="2">
        <v>26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14918</v>
      </c>
      <c r="C14469" s="2">
        <v>27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14919</v>
      </c>
      <c r="C14470" s="2">
        <v>28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14920</v>
      </c>
      <c r="C14471" s="2">
        <v>29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14921</v>
      </c>
      <c r="C14472" s="2">
        <v>29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14922</v>
      </c>
      <c r="C14473" s="2">
        <v>29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14923</v>
      </c>
      <c r="C14474" s="2">
        <v>29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14924</v>
      </c>
      <c r="C14475" s="2">
        <v>29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14925</v>
      </c>
      <c r="C14476" s="2">
        <v>27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14926</v>
      </c>
      <c r="C14477" s="2">
        <v>7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14927</v>
      </c>
      <c r="C14478" s="2">
        <v>7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14928</v>
      </c>
      <c r="C14479" s="2">
        <v>9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14929</v>
      </c>
      <c r="C14480" s="2">
        <v>14</v>
      </c>
      <c r="D14480" s="2" t="s">
        <v>452</v>
      </c>
      <c r="E14480" s="2"/>
      <c r="F14480" s="2"/>
      <c r="G14480" s="2"/>
      <c r="H14480" s="2"/>
    </row>
    <row r="14481" spans="2:8">
      <c r="B14481" s="2" t="s">
        <v>14930</v>
      </c>
      <c r="C14481" s="2">
        <v>19</v>
      </c>
      <c r="D14481" s="2" t="s">
        <v>452</v>
      </c>
      <c r="E14481" s="2"/>
      <c r="F14481" s="2"/>
      <c r="G14481" s="2"/>
      <c r="H14481" s="2"/>
    </row>
    <row r="14482" spans="2:8">
      <c r="B14482" s="2" t="s">
        <v>14931</v>
      </c>
      <c r="C14482" s="2">
        <v>20</v>
      </c>
      <c r="D14482" s="2" t="s">
        <v>452</v>
      </c>
      <c r="E14482" s="2"/>
      <c r="F14482" s="2"/>
      <c r="G14482" s="2"/>
      <c r="H14482" s="2"/>
    </row>
    <row r="14483" spans="2:8">
      <c r="B14483" s="2" t="s">
        <v>14932</v>
      </c>
      <c r="C14483" s="2">
        <v>20</v>
      </c>
      <c r="D14483" s="2" t="s">
        <v>452</v>
      </c>
      <c r="E14483" s="2"/>
      <c r="F14483" s="2"/>
      <c r="G14483" s="2"/>
      <c r="H14483" s="2"/>
    </row>
    <row r="14484" spans="2:8">
      <c r="B14484" s="2" t="s">
        <v>14933</v>
      </c>
      <c r="C14484" s="2">
        <v>23</v>
      </c>
      <c r="D14484" s="2" t="s">
        <v>452</v>
      </c>
      <c r="E14484" s="2"/>
      <c r="F14484" s="2"/>
      <c r="G14484" s="2"/>
      <c r="H14484" s="2"/>
    </row>
    <row r="14485" spans="2:8">
      <c r="B14485" s="2" t="s">
        <v>14934</v>
      </c>
      <c r="C14485" s="2">
        <v>24</v>
      </c>
      <c r="D14485" s="2" t="s">
        <v>452</v>
      </c>
      <c r="E14485" s="2"/>
      <c r="F14485" s="2"/>
      <c r="G14485" s="2"/>
      <c r="H14485" s="2"/>
    </row>
    <row r="14486" spans="2:8">
      <c r="B14486" s="2" t="s">
        <v>14935</v>
      </c>
      <c r="C14486" s="2">
        <v>25</v>
      </c>
      <c r="D14486" s="2" t="s">
        <v>452</v>
      </c>
      <c r="E14486" s="2"/>
      <c r="F14486" s="2"/>
      <c r="G14486" s="2"/>
      <c r="H14486" s="2"/>
    </row>
    <row r="14487" spans="2:8">
      <c r="B14487" s="2" t="s">
        <v>14936</v>
      </c>
      <c r="C14487" s="2">
        <v>37</v>
      </c>
      <c r="D14487" s="2" t="s">
        <v>452</v>
      </c>
      <c r="E14487" s="2"/>
      <c r="F14487" s="2"/>
      <c r="G14487" s="2"/>
      <c r="H14487" s="2"/>
    </row>
    <row r="14488" spans="2:8">
      <c r="B14488" s="2" t="s">
        <v>14937</v>
      </c>
      <c r="C14488" s="2">
        <v>40</v>
      </c>
      <c r="D14488" s="2" t="s">
        <v>452</v>
      </c>
      <c r="E14488" s="2"/>
      <c r="F14488" s="2"/>
      <c r="G14488" s="2"/>
      <c r="H14488" s="2"/>
    </row>
    <row r="14489" spans="2:8">
      <c r="B14489" s="2" t="s">
        <v>14938</v>
      </c>
      <c r="C14489" s="2">
        <v>40</v>
      </c>
      <c r="D14489" s="2" t="s">
        <v>452</v>
      </c>
      <c r="E14489" s="2"/>
      <c r="F14489" s="2"/>
      <c r="G14489" s="2"/>
      <c r="H14489" s="2"/>
    </row>
    <row r="14490" spans="2:8">
      <c r="B14490" s="2" t="s">
        <v>14939</v>
      </c>
      <c r="C14490" s="2">
        <v>41</v>
      </c>
      <c r="D14490" s="2" t="s">
        <v>452</v>
      </c>
      <c r="E14490" s="2"/>
      <c r="F14490" s="2"/>
      <c r="G14490" s="2"/>
      <c r="H14490" s="2"/>
    </row>
    <row r="14491" spans="2:8">
      <c r="B14491" s="2" t="s">
        <v>14940</v>
      </c>
      <c r="C14491" s="2">
        <v>40</v>
      </c>
      <c r="D14491" s="2" t="s">
        <v>452</v>
      </c>
      <c r="E14491" s="2"/>
      <c r="F14491" s="2"/>
      <c r="G14491" s="2"/>
      <c r="H14491" s="2"/>
    </row>
    <row r="14492" spans="2:8">
      <c r="B14492" s="2" t="s">
        <v>14941</v>
      </c>
      <c r="C14492" s="2">
        <v>29</v>
      </c>
      <c r="D14492" s="2" t="s">
        <v>452</v>
      </c>
      <c r="E14492" s="2"/>
      <c r="F14492" s="2"/>
      <c r="G14492" s="2"/>
      <c r="H14492" s="2"/>
    </row>
    <row r="14493" spans="2:8">
      <c r="B14493" s="2" t="s">
        <v>14942</v>
      </c>
      <c r="C14493" s="2">
        <v>19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14943</v>
      </c>
      <c r="C14494" s="2">
        <v>35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14944</v>
      </c>
      <c r="C14495" s="2">
        <v>7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14945</v>
      </c>
      <c r="C14496" s="2">
        <v>12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14946</v>
      </c>
      <c r="C14497" s="2">
        <v>14</v>
      </c>
      <c r="D14497" s="2" t="s">
        <v>452</v>
      </c>
      <c r="E14497" s="2"/>
      <c r="F14497" s="2"/>
      <c r="G14497" s="2"/>
      <c r="H14497" s="2"/>
    </row>
    <row r="14498" spans="2:8">
      <c r="B14498" s="2" t="s">
        <v>14947</v>
      </c>
      <c r="C14498" s="2">
        <v>19</v>
      </c>
      <c r="D14498" s="2" t="s">
        <v>452</v>
      </c>
      <c r="E14498" s="2"/>
      <c r="F14498" s="2"/>
      <c r="G14498" s="2"/>
      <c r="H14498" s="2"/>
    </row>
    <row r="14499" spans="2:8">
      <c r="B14499" s="2" t="s">
        <v>14948</v>
      </c>
      <c r="C14499" s="2">
        <v>20</v>
      </c>
      <c r="D14499" s="2" t="s">
        <v>452</v>
      </c>
      <c r="E14499" s="2"/>
      <c r="F14499" s="2"/>
      <c r="G14499" s="2"/>
      <c r="H14499" s="2"/>
    </row>
    <row r="14500" spans="2:8">
      <c r="B14500" s="2" t="s">
        <v>14949</v>
      </c>
      <c r="C14500" s="2">
        <v>21</v>
      </c>
      <c r="D14500" s="2" t="s">
        <v>452</v>
      </c>
      <c r="E14500" s="2"/>
      <c r="F14500" s="2"/>
      <c r="G14500" s="2"/>
      <c r="H14500" s="2"/>
    </row>
    <row r="14501" spans="2:8">
      <c r="B14501" s="2" t="s">
        <v>14950</v>
      </c>
      <c r="C14501" s="2">
        <v>20</v>
      </c>
      <c r="D14501" s="2" t="s">
        <v>452</v>
      </c>
      <c r="E14501" s="2"/>
      <c r="F14501" s="2"/>
      <c r="G14501" s="2"/>
      <c r="H14501" s="2"/>
    </row>
    <row r="14502" spans="2:8">
      <c r="B14502" s="2" t="s">
        <v>14951</v>
      </c>
      <c r="C14502" s="2">
        <v>20</v>
      </c>
      <c r="D14502" s="2" t="s">
        <v>452</v>
      </c>
      <c r="E14502" s="2"/>
      <c r="F14502" s="2"/>
      <c r="G14502" s="2"/>
      <c r="H14502" s="2"/>
    </row>
    <row r="14503" spans="2:8">
      <c r="B14503" s="2" t="s">
        <v>14952</v>
      </c>
      <c r="C14503" s="2">
        <v>18</v>
      </c>
      <c r="D14503" s="2" t="s">
        <v>452</v>
      </c>
      <c r="E14503" s="2"/>
      <c r="F14503" s="2"/>
      <c r="G14503" s="2"/>
      <c r="H14503" s="2"/>
    </row>
    <row r="14504" spans="2:8">
      <c r="B14504" s="2" t="s">
        <v>14953</v>
      </c>
      <c r="C14504" s="2">
        <v>16</v>
      </c>
      <c r="D14504" s="2" t="s">
        <v>452</v>
      </c>
      <c r="E14504" s="2"/>
      <c r="F14504" s="2"/>
      <c r="G14504" s="2"/>
      <c r="H14504" s="2"/>
    </row>
    <row r="14505" spans="2:8">
      <c r="B14505" s="2" t="s">
        <v>14954</v>
      </c>
      <c r="C14505" s="2">
        <v>9</v>
      </c>
      <c r="D14505" s="2" t="s">
        <v>452</v>
      </c>
      <c r="E14505" s="2"/>
      <c r="F14505" s="2"/>
      <c r="G14505" s="2"/>
      <c r="H14505" s="2"/>
    </row>
    <row r="14506" spans="2:8">
      <c r="B14506" s="2" t="s">
        <v>14955</v>
      </c>
      <c r="C14506" s="2">
        <v>21</v>
      </c>
      <c r="D14506" s="2" t="s">
        <v>452</v>
      </c>
      <c r="E14506" s="2"/>
      <c r="F14506" s="2"/>
      <c r="G14506" s="2"/>
      <c r="H14506" s="2"/>
    </row>
    <row r="14507" spans="2:8">
      <c r="B14507" s="2" t="s">
        <v>14956</v>
      </c>
      <c r="C14507" s="2">
        <v>33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14957</v>
      </c>
      <c r="C14508" s="2">
        <v>36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14958</v>
      </c>
      <c r="C14509" s="2">
        <v>38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14959</v>
      </c>
      <c r="C14510" s="2">
        <v>39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14960</v>
      </c>
      <c r="C14511" s="2">
        <v>38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14961</v>
      </c>
      <c r="C14512" s="2">
        <v>38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14962</v>
      </c>
      <c r="C14513" s="2">
        <v>28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14963</v>
      </c>
      <c r="C14514" s="2">
        <v>30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14964</v>
      </c>
      <c r="C14515" s="2">
        <v>30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14965</v>
      </c>
      <c r="C14516" s="2">
        <v>31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14966</v>
      </c>
      <c r="C14517" s="2">
        <v>32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14967</v>
      </c>
      <c r="C14518" s="2">
        <v>27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26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25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19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14971</v>
      </c>
      <c r="C14522" s="2">
        <v>18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14972</v>
      </c>
      <c r="C14523" s="2">
        <v>19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14973</v>
      </c>
      <c r="C14524" s="2">
        <v>19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14974</v>
      </c>
      <c r="C14525" s="2">
        <v>19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14975</v>
      </c>
      <c r="C14526" s="2">
        <v>30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14976</v>
      </c>
      <c r="C14527" s="2">
        <v>34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14977</v>
      </c>
      <c r="C14528" s="2">
        <v>36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14978</v>
      </c>
      <c r="C14529" s="2">
        <v>37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14979</v>
      </c>
      <c r="C14530" s="2">
        <v>35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14980</v>
      </c>
      <c r="C14531" s="2">
        <v>19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14981</v>
      </c>
      <c r="C14532" s="2">
        <v>16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14982</v>
      </c>
      <c r="C14533" s="2">
        <v>18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14983</v>
      </c>
      <c r="C14534" s="2">
        <v>27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14984</v>
      </c>
      <c r="C14535" s="2">
        <v>36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14985</v>
      </c>
      <c r="C14536" s="2">
        <v>36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14986</v>
      </c>
      <c r="C14537" s="2">
        <v>36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14987</v>
      </c>
      <c r="C14538" s="2">
        <v>34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14988</v>
      </c>
      <c r="C14539" s="2">
        <v>32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14989</v>
      </c>
      <c r="C14540" s="2">
        <v>30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14990</v>
      </c>
      <c r="C14541" s="2">
        <v>27</v>
      </c>
      <c r="D14541" s="2" t="s">
        <v>452</v>
      </c>
      <c r="E14541" s="2"/>
      <c r="F14541" s="2"/>
      <c r="G14541" s="2"/>
      <c r="H14541" s="2"/>
    </row>
    <row r="14542" spans="2:8">
      <c r="B14542" s="2" t="s">
        <v>14991</v>
      </c>
      <c r="C14542" s="2">
        <v>25</v>
      </c>
      <c r="D14542" s="2" t="s">
        <v>452</v>
      </c>
      <c r="E14542" s="2"/>
      <c r="F14542" s="2"/>
      <c r="G14542" s="2"/>
      <c r="H14542" s="2"/>
    </row>
    <row r="14543" spans="2:8">
      <c r="B14543" s="2" t="s">
        <v>14992</v>
      </c>
      <c r="C14543" s="2">
        <v>21</v>
      </c>
      <c r="D14543" s="2" t="s">
        <v>452</v>
      </c>
      <c r="E14543" s="2"/>
      <c r="F14543" s="2"/>
      <c r="G14543" s="2"/>
      <c r="H14543" s="2"/>
    </row>
    <row r="14544" spans="2:8">
      <c r="B14544" s="2" t="s">
        <v>14993</v>
      </c>
      <c r="C14544" s="2">
        <v>29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14994</v>
      </c>
      <c r="C14545" s="2">
        <v>32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14995</v>
      </c>
      <c r="C14546" s="2">
        <v>33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14996</v>
      </c>
      <c r="C14547" s="2">
        <v>31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14997</v>
      </c>
      <c r="C14548" s="2">
        <v>27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14998</v>
      </c>
      <c r="C14549" s="2">
        <v>26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14999</v>
      </c>
      <c r="C14550" s="2">
        <v>22</v>
      </c>
      <c r="D14550" s="2" t="s">
        <v>452</v>
      </c>
      <c r="E14550" s="2"/>
      <c r="F14550" s="2"/>
      <c r="G14550" s="2"/>
      <c r="H14550" s="2"/>
    </row>
    <row r="14551" spans="2:8">
      <c r="B14551" s="2" t="s">
        <v>15000</v>
      </c>
      <c r="C14551" s="2">
        <v>27</v>
      </c>
      <c r="D14551" s="2" t="s">
        <v>452</v>
      </c>
      <c r="E14551" s="2"/>
      <c r="F14551" s="2"/>
      <c r="G14551" s="2"/>
      <c r="H14551" s="2"/>
    </row>
    <row r="14552" spans="2:8">
      <c r="B14552" s="2" t="s">
        <v>15001</v>
      </c>
      <c r="C14552" s="2">
        <v>30</v>
      </c>
      <c r="D14552" s="2" t="s">
        <v>452</v>
      </c>
      <c r="E14552" s="2"/>
      <c r="F14552" s="2"/>
      <c r="G14552" s="2"/>
      <c r="H14552" s="2"/>
    </row>
    <row r="14553" spans="2:8">
      <c r="B14553" s="2" t="s">
        <v>15002</v>
      </c>
      <c r="C14553" s="2">
        <v>33</v>
      </c>
      <c r="D14553" s="2" t="s">
        <v>452</v>
      </c>
      <c r="E14553" s="2"/>
      <c r="F14553" s="2"/>
      <c r="G14553" s="2"/>
      <c r="H14553" s="2"/>
    </row>
    <row r="14554" spans="2:8">
      <c r="B14554" s="2" t="s">
        <v>15003</v>
      </c>
      <c r="C14554" s="2">
        <v>33</v>
      </c>
      <c r="D14554" s="2" t="s">
        <v>452</v>
      </c>
      <c r="E14554" s="2"/>
      <c r="F14554" s="2"/>
      <c r="G14554" s="2"/>
      <c r="H14554" s="2"/>
    </row>
    <row r="14555" spans="2:8">
      <c r="B14555" s="2" t="s">
        <v>15004</v>
      </c>
      <c r="C14555" s="2">
        <v>34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15005</v>
      </c>
      <c r="C14556" s="2">
        <v>34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15006</v>
      </c>
      <c r="C14557" s="2">
        <v>34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15007</v>
      </c>
      <c r="C14558" s="2">
        <v>29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15008</v>
      </c>
      <c r="C14559" s="2">
        <v>27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15009</v>
      </c>
      <c r="C14560" s="2">
        <v>18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15010</v>
      </c>
      <c r="C14561" s="2">
        <v>23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15011</v>
      </c>
      <c r="C14562" s="2">
        <v>21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15012</v>
      </c>
      <c r="C14563" s="2">
        <v>13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15013</v>
      </c>
      <c r="C14564" s="2">
        <v>26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15014</v>
      </c>
      <c r="C14565" s="2">
        <v>33</v>
      </c>
      <c r="D14565" s="2" t="s">
        <v>452</v>
      </c>
      <c r="E14565" s="2"/>
      <c r="F14565" s="2"/>
      <c r="G14565" s="2"/>
      <c r="H14565" s="2"/>
    </row>
    <row r="14566" spans="2:8">
      <c r="B14566" s="2" t="s">
        <v>15015</v>
      </c>
      <c r="C14566" s="2">
        <v>35</v>
      </c>
      <c r="D14566" s="2" t="s">
        <v>452</v>
      </c>
      <c r="E14566" s="2"/>
      <c r="F14566" s="2"/>
      <c r="G14566" s="2"/>
      <c r="H14566" s="2"/>
    </row>
    <row r="14567" spans="2:8">
      <c r="B14567" s="2" t="s">
        <v>15016</v>
      </c>
      <c r="C14567" s="2">
        <v>35</v>
      </c>
      <c r="D14567" s="2" t="s">
        <v>452</v>
      </c>
      <c r="E14567" s="2"/>
      <c r="F14567" s="2"/>
      <c r="G14567" s="2"/>
      <c r="H14567" s="2"/>
    </row>
    <row r="14568" spans="2:8">
      <c r="B14568" s="2" t="s">
        <v>15017</v>
      </c>
      <c r="C14568" s="2">
        <v>37</v>
      </c>
      <c r="D14568" s="2" t="s">
        <v>452</v>
      </c>
      <c r="E14568" s="2"/>
      <c r="F14568" s="2"/>
      <c r="G14568" s="2"/>
      <c r="H14568" s="2"/>
    </row>
    <row r="14569" spans="2:8">
      <c r="B14569" s="2" t="s">
        <v>15018</v>
      </c>
      <c r="C14569" s="2">
        <v>37</v>
      </c>
      <c r="D14569" s="2" t="s">
        <v>452</v>
      </c>
      <c r="E14569" s="2"/>
      <c r="F14569" s="2"/>
      <c r="G14569" s="2"/>
      <c r="H14569" s="2"/>
    </row>
    <row r="14570" spans="2:8">
      <c r="B14570" s="2" t="s">
        <v>15019</v>
      </c>
      <c r="C14570" s="2">
        <v>35</v>
      </c>
      <c r="D14570" s="2" t="s">
        <v>452</v>
      </c>
      <c r="E14570" s="2"/>
      <c r="F14570" s="2"/>
      <c r="G14570" s="2"/>
      <c r="H14570" s="2"/>
    </row>
    <row r="14571" spans="2:8">
      <c r="B14571" s="2" t="s">
        <v>15020</v>
      </c>
      <c r="C14571" s="2">
        <v>33</v>
      </c>
      <c r="D14571" s="2" t="s">
        <v>452</v>
      </c>
      <c r="E14571" s="2"/>
      <c r="F14571" s="2"/>
      <c r="G14571" s="2"/>
      <c r="H14571" s="2"/>
    </row>
    <row r="14572" spans="2:8">
      <c r="B14572" s="2" t="s">
        <v>15021</v>
      </c>
      <c r="C14572" s="2">
        <v>31</v>
      </c>
      <c r="D14572" s="2" t="s">
        <v>452</v>
      </c>
      <c r="E14572" s="2"/>
      <c r="F14572" s="2"/>
      <c r="G14572" s="2"/>
      <c r="H14572" s="2"/>
    </row>
    <row r="14573" spans="2:8">
      <c r="B14573" s="2" t="s">
        <v>15022</v>
      </c>
      <c r="C14573" s="2">
        <v>25</v>
      </c>
      <c r="D14573" s="2" t="s">
        <v>452</v>
      </c>
      <c r="E14573" s="2"/>
      <c r="F14573" s="2"/>
      <c r="G14573" s="2"/>
      <c r="H14573" s="2"/>
    </row>
    <row r="14574" spans="2:8">
      <c r="B14574" s="2" t="s">
        <v>15023</v>
      </c>
      <c r="C14574" s="2">
        <v>13</v>
      </c>
      <c r="D14574" s="2" t="s">
        <v>452</v>
      </c>
      <c r="E14574" s="2"/>
      <c r="F14574" s="2"/>
      <c r="G14574" s="2"/>
      <c r="H14574" s="2"/>
    </row>
    <row r="14575" spans="2:8">
      <c r="B14575" s="2" t="s">
        <v>15024</v>
      </c>
      <c r="C14575" s="2">
        <v>12</v>
      </c>
      <c r="D14575" s="2" t="s">
        <v>452</v>
      </c>
      <c r="E14575" s="2"/>
      <c r="F14575" s="2"/>
      <c r="G14575" s="2"/>
      <c r="H14575" s="2"/>
    </row>
    <row r="14576" spans="2:8">
      <c r="B14576" s="2" t="s">
        <v>15025</v>
      </c>
      <c r="C14576" s="2">
        <v>21</v>
      </c>
      <c r="D14576" s="2" t="s">
        <v>452</v>
      </c>
      <c r="E14576" s="2"/>
      <c r="F14576" s="2"/>
      <c r="G14576" s="2"/>
      <c r="H14576" s="2"/>
    </row>
    <row r="14577" spans="2:8">
      <c r="B14577" s="2" t="s">
        <v>15026</v>
      </c>
      <c r="C14577" s="2">
        <v>25</v>
      </c>
      <c r="D14577" s="2" t="s">
        <v>452</v>
      </c>
      <c r="E14577" s="2"/>
      <c r="F14577" s="2"/>
      <c r="G14577" s="2"/>
      <c r="H14577" s="2"/>
    </row>
    <row r="14578" spans="2:8">
      <c r="B14578" s="2" t="s">
        <v>15027</v>
      </c>
      <c r="C14578" s="2">
        <v>33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15028</v>
      </c>
      <c r="C14579" s="2">
        <v>31</v>
      </c>
      <c r="D14579" s="2" t="s">
        <v>452</v>
      </c>
      <c r="E14579" s="2"/>
      <c r="F14579" s="2"/>
      <c r="G14579" s="2"/>
      <c r="H14579" s="2"/>
    </row>
    <row r="14580" spans="2:8">
      <c r="B14580" s="2" t="s">
        <v>15029</v>
      </c>
      <c r="C14580" s="2">
        <v>37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15030</v>
      </c>
      <c r="C14581" s="2">
        <v>39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15031</v>
      </c>
      <c r="C14582" s="2">
        <v>40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15032</v>
      </c>
      <c r="C14583" s="2">
        <v>11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29</v>
      </c>
      <c r="D14584" s="2" t="s">
        <v>452</v>
      </c>
      <c r="E14584" s="2"/>
      <c r="F14584" s="2"/>
      <c r="G14584" s="2"/>
      <c r="H14584" s="2"/>
    </row>
    <row r="14585" spans="2:8">
      <c r="B14585" s="2" t="s">
        <v>15034</v>
      </c>
      <c r="C14585" s="2">
        <v>29</v>
      </c>
      <c r="D14585" s="2" t="s">
        <v>452</v>
      </c>
      <c r="E14585" s="2"/>
      <c r="F14585" s="2"/>
      <c r="G14585" s="2"/>
      <c r="H14585" s="2"/>
    </row>
    <row r="14586" spans="2:8">
      <c r="B14586" s="2" t="s">
        <v>15035</v>
      </c>
      <c r="C14586" s="2">
        <v>29</v>
      </c>
      <c r="D14586" s="2" t="s">
        <v>452</v>
      </c>
      <c r="E14586" s="2"/>
      <c r="F14586" s="2"/>
      <c r="G14586" s="2"/>
      <c r="H14586" s="2"/>
    </row>
    <row r="14587" spans="2:8">
      <c r="B14587" s="2" t="s">
        <v>15036</v>
      </c>
      <c r="C14587" s="2">
        <v>29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15037</v>
      </c>
      <c r="C14588" s="2">
        <v>29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15038</v>
      </c>
      <c r="C14589" s="2">
        <v>30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15039</v>
      </c>
      <c r="C14590" s="2">
        <v>30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15040</v>
      </c>
      <c r="C14591" s="2">
        <v>29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15041</v>
      </c>
      <c r="C14592" s="2">
        <v>24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15042</v>
      </c>
      <c r="C14593" s="2">
        <v>15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15043</v>
      </c>
      <c r="C14594" s="2">
        <v>13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15044</v>
      </c>
      <c r="C14595" s="2">
        <v>19</v>
      </c>
      <c r="D14595" s="2" t="s">
        <v>452</v>
      </c>
      <c r="E14595" s="2"/>
      <c r="F14595" s="2"/>
      <c r="G14595" s="2"/>
      <c r="H14595" s="2"/>
    </row>
    <row r="14596" spans="2:8">
      <c r="B14596" s="2" t="s">
        <v>15045</v>
      </c>
      <c r="C14596" s="2">
        <v>30</v>
      </c>
      <c r="D14596" s="2" t="s">
        <v>452</v>
      </c>
      <c r="E14596" s="2"/>
      <c r="F14596" s="2"/>
      <c r="G14596" s="2"/>
      <c r="H14596" s="2"/>
    </row>
    <row r="14597" spans="2:8">
      <c r="B14597" s="2" t="s">
        <v>15046</v>
      </c>
      <c r="C14597" s="2">
        <v>16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15047</v>
      </c>
      <c r="C14598" s="2">
        <v>16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15048</v>
      </c>
      <c r="C14599" s="2">
        <v>16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15049</v>
      </c>
      <c r="C14600" s="2">
        <v>17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15050</v>
      </c>
      <c r="C14601" s="2">
        <v>16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15051</v>
      </c>
      <c r="C14602" s="2">
        <v>15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15052</v>
      </c>
      <c r="C14603" s="2">
        <v>15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15053</v>
      </c>
      <c r="C14604" s="2">
        <v>15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15054</v>
      </c>
      <c r="C14605" s="2">
        <v>16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15055</v>
      </c>
      <c r="C14606" s="2">
        <v>16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15056</v>
      </c>
      <c r="C14607" s="2">
        <v>15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15057</v>
      </c>
      <c r="C14608" s="2">
        <v>25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15058</v>
      </c>
      <c r="C14609" s="2">
        <v>32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15059</v>
      </c>
      <c r="C14610" s="2">
        <v>35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15060</v>
      </c>
      <c r="C14611" s="2">
        <v>36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15061</v>
      </c>
      <c r="C14612" s="2">
        <v>40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15062</v>
      </c>
      <c r="C14613" s="2">
        <v>43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15063</v>
      </c>
      <c r="C14614" s="2">
        <v>41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15064</v>
      </c>
      <c r="C14615" s="2">
        <v>39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15065</v>
      </c>
      <c r="C14616" s="2">
        <v>19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15066</v>
      </c>
      <c r="C14617" s="2">
        <v>36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15067</v>
      </c>
      <c r="C14618" s="2">
        <v>35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15068</v>
      </c>
      <c r="C14619" s="2">
        <v>37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15069</v>
      </c>
      <c r="C14620" s="2">
        <v>43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15070</v>
      </c>
      <c r="C14621" s="2">
        <v>42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15071</v>
      </c>
      <c r="C14622" s="2">
        <v>42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15072</v>
      </c>
      <c r="C14623" s="2">
        <v>41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15073</v>
      </c>
      <c r="C14624" s="2">
        <v>40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15074</v>
      </c>
      <c r="C14625" s="2">
        <v>39</v>
      </c>
      <c r="D14625" s="2" t="s">
        <v>452</v>
      </c>
      <c r="E14625" s="2"/>
      <c r="F14625" s="2"/>
      <c r="G14625" s="2"/>
      <c r="H14625" s="2"/>
    </row>
    <row r="14626" spans="2:8">
      <c r="B14626" s="2" t="s">
        <v>15075</v>
      </c>
      <c r="C14626" s="2">
        <v>33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15076</v>
      </c>
      <c r="C14627" s="2">
        <v>25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15077</v>
      </c>
      <c r="C14628" s="2">
        <v>14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15078</v>
      </c>
      <c r="C14629" s="2">
        <v>18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15079</v>
      </c>
      <c r="C14630" s="2">
        <v>30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15080</v>
      </c>
      <c r="C14631" s="2">
        <v>32</v>
      </c>
      <c r="D14631" s="2" t="s">
        <v>452</v>
      </c>
      <c r="E14631" s="2"/>
      <c r="F14631" s="2"/>
      <c r="G14631" s="2"/>
      <c r="H14631" s="2"/>
    </row>
    <row r="14632" spans="2:8">
      <c r="B14632" s="2" t="s">
        <v>15081</v>
      </c>
      <c r="C14632" s="2">
        <v>33</v>
      </c>
      <c r="D14632" s="2" t="s">
        <v>452</v>
      </c>
      <c r="E14632" s="2"/>
      <c r="F14632" s="2"/>
      <c r="G14632" s="2"/>
      <c r="H14632" s="2"/>
    </row>
    <row r="14633" spans="2:8">
      <c r="B14633" s="2" t="s">
        <v>15082</v>
      </c>
      <c r="C14633" s="2">
        <v>34</v>
      </c>
      <c r="D14633" s="2" t="s">
        <v>452</v>
      </c>
      <c r="E14633" s="2"/>
      <c r="F14633" s="2"/>
      <c r="G14633" s="2"/>
      <c r="H14633" s="2"/>
    </row>
    <row r="14634" spans="2:8">
      <c r="B14634" s="2" t="s">
        <v>15083</v>
      </c>
      <c r="C14634" s="2">
        <v>32</v>
      </c>
      <c r="D14634" s="2" t="s">
        <v>452</v>
      </c>
      <c r="E14634" s="2"/>
      <c r="F14634" s="2"/>
      <c r="G14634" s="2"/>
      <c r="H14634" s="2"/>
    </row>
    <row r="14635" spans="2:8">
      <c r="B14635" s="2" t="s">
        <v>15084</v>
      </c>
      <c r="C14635" s="2">
        <v>30</v>
      </c>
      <c r="D14635" s="2" t="s">
        <v>452</v>
      </c>
      <c r="E14635" s="2"/>
      <c r="F14635" s="2"/>
      <c r="G14635" s="2"/>
      <c r="H14635" s="2"/>
    </row>
    <row r="14636" spans="2:8">
      <c r="B14636" s="2" t="s">
        <v>15085</v>
      </c>
      <c r="C14636" s="2">
        <v>25</v>
      </c>
      <c r="D14636" s="2" t="s">
        <v>452</v>
      </c>
      <c r="E14636" s="2"/>
      <c r="F14636" s="2"/>
      <c r="G14636" s="2"/>
      <c r="H14636" s="2"/>
    </row>
    <row r="14637" spans="2:8">
      <c r="B14637" s="2" t="s">
        <v>15086</v>
      </c>
      <c r="C14637" s="2">
        <v>15</v>
      </c>
      <c r="D14637" s="2" t="s">
        <v>452</v>
      </c>
      <c r="E14637" s="2"/>
      <c r="F14637" s="2"/>
      <c r="G14637" s="2"/>
      <c r="H14637" s="2"/>
    </row>
    <row r="14638" spans="2:8">
      <c r="B14638" s="2" t="s">
        <v>15087</v>
      </c>
      <c r="C14638" s="2">
        <v>33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15088</v>
      </c>
      <c r="C14639" s="2">
        <v>34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15089</v>
      </c>
      <c r="C14640" s="2">
        <v>33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15090</v>
      </c>
      <c r="C14641" s="2">
        <v>31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15091</v>
      </c>
      <c r="C14642" s="2">
        <v>30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15092</v>
      </c>
      <c r="C14643" s="2">
        <v>29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15093</v>
      </c>
      <c r="C14644" s="2">
        <v>29</v>
      </c>
      <c r="D14644" s="2" t="s">
        <v>452</v>
      </c>
      <c r="E14644" s="2"/>
      <c r="F14644" s="2"/>
      <c r="G14644" s="2"/>
      <c r="H14644" s="2"/>
    </row>
    <row r="14645" spans="2:8">
      <c r="B14645" s="2" t="s">
        <v>15094</v>
      </c>
      <c r="C14645" s="2">
        <v>27</v>
      </c>
      <c r="D14645" s="2" t="s">
        <v>452</v>
      </c>
      <c r="E14645" s="2"/>
      <c r="F14645" s="2"/>
      <c r="G14645" s="2"/>
      <c r="H14645" s="2"/>
    </row>
    <row r="14646" spans="2:8">
      <c r="B14646" s="2" t="s">
        <v>15095</v>
      </c>
      <c r="C14646" s="2">
        <v>23</v>
      </c>
      <c r="D14646" s="2" t="s">
        <v>452</v>
      </c>
      <c r="E14646" s="2"/>
      <c r="F14646" s="2"/>
      <c r="G14646" s="2"/>
      <c r="H14646" s="2"/>
    </row>
    <row r="14647" spans="2:8">
      <c r="B14647" s="2" t="s">
        <v>15096</v>
      </c>
      <c r="C14647" s="2">
        <v>29</v>
      </c>
      <c r="D14647" s="2" t="s">
        <v>452</v>
      </c>
      <c r="E14647" s="2"/>
      <c r="F14647" s="2"/>
      <c r="G14647" s="2"/>
      <c r="H14647" s="2"/>
    </row>
    <row r="14648" spans="2:8">
      <c r="B14648" s="2" t="s">
        <v>15097</v>
      </c>
      <c r="C14648" s="2">
        <v>30</v>
      </c>
      <c r="D14648" s="2" t="s">
        <v>452</v>
      </c>
      <c r="E14648" s="2"/>
      <c r="F14648" s="2"/>
      <c r="G14648" s="2"/>
      <c r="H14648" s="2"/>
    </row>
    <row r="14649" spans="2:8">
      <c r="B14649" s="2" t="s">
        <v>15098</v>
      </c>
      <c r="C14649" s="2">
        <v>29</v>
      </c>
      <c r="D14649" s="2" t="s">
        <v>452</v>
      </c>
      <c r="E14649" s="2"/>
      <c r="F14649" s="2"/>
      <c r="G14649" s="2"/>
      <c r="H14649" s="2"/>
    </row>
    <row r="14650" spans="2:8">
      <c r="B14650" s="2" t="s">
        <v>15099</v>
      </c>
      <c r="C14650" s="2">
        <v>29</v>
      </c>
      <c r="D14650" s="2" t="s">
        <v>452</v>
      </c>
      <c r="E14650" s="2"/>
      <c r="F14650" s="2"/>
      <c r="G14650" s="2"/>
      <c r="H14650" s="2"/>
    </row>
    <row r="14651" spans="2:8">
      <c r="B14651" s="2" t="s">
        <v>15100</v>
      </c>
      <c r="C14651" s="2">
        <v>29</v>
      </c>
      <c r="D14651" s="2" t="s">
        <v>452</v>
      </c>
      <c r="E14651" s="2"/>
      <c r="F14651" s="2"/>
      <c r="G14651" s="2"/>
      <c r="H14651" s="2"/>
    </row>
    <row r="14652" spans="2:8">
      <c r="B14652" s="2" t="s">
        <v>15101</v>
      </c>
      <c r="C14652" s="2">
        <v>31</v>
      </c>
      <c r="D14652" s="2" t="s">
        <v>452</v>
      </c>
      <c r="E14652" s="2"/>
      <c r="F14652" s="2"/>
      <c r="G14652" s="2"/>
      <c r="H14652" s="2"/>
    </row>
    <row r="14653" spans="2:8">
      <c r="B14653" s="2" t="s">
        <v>15102</v>
      </c>
      <c r="C14653" s="2">
        <v>32</v>
      </c>
      <c r="D14653" s="2" t="s">
        <v>452</v>
      </c>
      <c r="E14653" s="2"/>
      <c r="F14653" s="2"/>
      <c r="G14653" s="2"/>
      <c r="H14653" s="2"/>
    </row>
    <row r="14654" spans="2:8">
      <c r="B14654" s="2" t="s">
        <v>15103</v>
      </c>
      <c r="C14654" s="2">
        <v>31</v>
      </c>
      <c r="D14654" s="2" t="s">
        <v>452</v>
      </c>
      <c r="E14654" s="2"/>
      <c r="F14654" s="2"/>
      <c r="G14654" s="2"/>
      <c r="H14654" s="2"/>
    </row>
    <row r="14655" spans="2:8">
      <c r="B14655" s="2" t="s">
        <v>15104</v>
      </c>
      <c r="C14655" s="2">
        <v>30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15105</v>
      </c>
      <c r="C14656" s="2">
        <v>25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15106</v>
      </c>
      <c r="C14657" s="2">
        <v>20</v>
      </c>
      <c r="D14657" s="2" t="s">
        <v>452</v>
      </c>
      <c r="E14657" s="2"/>
      <c r="F14657" s="2"/>
      <c r="G14657" s="2"/>
      <c r="H14657" s="2"/>
    </row>
    <row r="14658" spans="2:8">
      <c r="B14658" s="2" t="s">
        <v>15107</v>
      </c>
      <c r="C14658" s="2">
        <v>15</v>
      </c>
      <c r="D14658" s="2" t="s">
        <v>452</v>
      </c>
      <c r="E14658" s="2"/>
      <c r="F14658" s="2"/>
      <c r="G14658" s="2"/>
      <c r="H14658" s="2"/>
    </row>
    <row r="14659" spans="2:8">
      <c r="B14659" s="2" t="s">
        <v>15108</v>
      </c>
      <c r="C14659" s="2">
        <v>35</v>
      </c>
      <c r="D14659" s="2" t="s">
        <v>452</v>
      </c>
      <c r="E14659" s="2"/>
      <c r="F14659" s="2"/>
      <c r="G14659" s="2"/>
      <c r="H14659" s="2"/>
    </row>
    <row r="14660" spans="2:8">
      <c r="B14660" s="2" t="s">
        <v>15109</v>
      </c>
      <c r="C14660" s="2">
        <v>27</v>
      </c>
      <c r="D14660" s="2" t="s">
        <v>452</v>
      </c>
      <c r="E14660" s="2"/>
      <c r="F14660" s="2"/>
      <c r="G14660" s="2"/>
      <c r="H14660" s="2"/>
    </row>
    <row r="14661" spans="2:8">
      <c r="B14661" s="2" t="s">
        <v>15110</v>
      </c>
      <c r="C14661" s="2">
        <v>26</v>
      </c>
      <c r="D14661" s="2" t="s">
        <v>452</v>
      </c>
      <c r="E14661" s="2"/>
      <c r="F14661" s="2"/>
      <c r="G14661" s="2"/>
      <c r="H14661" s="2"/>
    </row>
    <row r="14662" spans="2:8">
      <c r="B14662" s="2" t="s">
        <v>15111</v>
      </c>
      <c r="C14662" s="2">
        <v>23</v>
      </c>
      <c r="D14662" s="2" t="s">
        <v>452</v>
      </c>
      <c r="E14662" s="2"/>
      <c r="F14662" s="2"/>
      <c r="G14662" s="2"/>
      <c r="H14662" s="2"/>
    </row>
    <row r="14663" spans="2:8">
      <c r="B14663" s="2" t="s">
        <v>15112</v>
      </c>
      <c r="C14663" s="2">
        <v>18</v>
      </c>
      <c r="D14663" s="2" t="s">
        <v>452</v>
      </c>
      <c r="E14663" s="2"/>
      <c r="F14663" s="2"/>
      <c r="G14663" s="2"/>
      <c r="H14663" s="2"/>
    </row>
    <row r="14664" spans="2:8">
      <c r="B14664" s="2" t="s">
        <v>15113</v>
      </c>
      <c r="C14664" s="2">
        <v>12</v>
      </c>
      <c r="D14664" s="2" t="s">
        <v>452</v>
      </c>
      <c r="E14664" s="2"/>
      <c r="F14664" s="2"/>
      <c r="G14664" s="2"/>
      <c r="H14664" s="2"/>
    </row>
    <row r="14665" spans="2:8">
      <c r="B14665" s="2" t="s">
        <v>15114</v>
      </c>
      <c r="C14665" s="2">
        <v>5</v>
      </c>
      <c r="D14665" s="2" t="s">
        <v>452</v>
      </c>
      <c r="E14665" s="2"/>
      <c r="F14665" s="2"/>
      <c r="G14665" s="2"/>
      <c r="H14665" s="2"/>
    </row>
    <row r="14666" spans="2:8">
      <c r="B14666" s="2" t="s">
        <v>15115</v>
      </c>
      <c r="C14666" s="2">
        <v>19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15116</v>
      </c>
      <c r="C14667" s="2">
        <v>24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15117</v>
      </c>
      <c r="C14668" s="2">
        <v>27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15118</v>
      </c>
      <c r="C14669" s="2">
        <v>30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15119</v>
      </c>
      <c r="C14670" s="2">
        <v>32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15120</v>
      </c>
      <c r="C14671" s="2">
        <v>32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15121</v>
      </c>
      <c r="C14672" s="2">
        <v>31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15122</v>
      </c>
      <c r="C14673" s="2">
        <v>30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15123</v>
      </c>
      <c r="C14674" s="2">
        <v>29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15124</v>
      </c>
      <c r="C14675" s="2">
        <v>29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15125</v>
      </c>
      <c r="C14676" s="2">
        <v>32</v>
      </c>
      <c r="D14676" s="2" t="s">
        <v>452</v>
      </c>
      <c r="E14676" s="2"/>
      <c r="F14676" s="2"/>
      <c r="G14676" s="2"/>
      <c r="H14676" s="2"/>
    </row>
    <row r="14677" spans="2:8">
      <c r="B14677" s="2" t="s">
        <v>15126</v>
      </c>
      <c r="C14677" s="2">
        <v>33</v>
      </c>
      <c r="D14677" s="2" t="s">
        <v>452</v>
      </c>
      <c r="E14677" s="2"/>
      <c r="F14677" s="2"/>
      <c r="G14677" s="2"/>
      <c r="H14677" s="2"/>
    </row>
    <row r="14678" spans="2:8">
      <c r="B14678" s="2" t="s">
        <v>15127</v>
      </c>
      <c r="C14678" s="2">
        <v>33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15128</v>
      </c>
      <c r="C14679" s="2">
        <v>31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15129</v>
      </c>
      <c r="C14680" s="2">
        <v>30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15130</v>
      </c>
      <c r="C14681" s="2">
        <v>32</v>
      </c>
      <c r="D14681" s="2" t="s">
        <v>452</v>
      </c>
      <c r="E14681" s="2"/>
      <c r="F14681" s="2"/>
      <c r="G14681" s="2"/>
      <c r="H14681" s="2"/>
    </row>
    <row r="14682" spans="2:8">
      <c r="B14682" s="2" t="s">
        <v>15131</v>
      </c>
      <c r="C14682" s="2">
        <v>32</v>
      </c>
      <c r="D14682" s="2" t="s">
        <v>452</v>
      </c>
      <c r="E14682" s="2"/>
      <c r="F14682" s="2"/>
      <c r="G14682" s="2"/>
      <c r="H14682" s="2"/>
    </row>
    <row r="14683" spans="2:8">
      <c r="B14683" s="2" t="s">
        <v>15132</v>
      </c>
      <c r="C14683" s="2">
        <v>32</v>
      </c>
      <c r="D14683" s="2" t="s">
        <v>452</v>
      </c>
      <c r="E14683" s="2"/>
      <c r="F14683" s="2"/>
      <c r="G14683" s="2"/>
      <c r="H14683" s="2"/>
    </row>
    <row r="14684" spans="2:8">
      <c r="B14684" s="2" t="s">
        <v>15133</v>
      </c>
      <c r="C14684" s="2">
        <v>27</v>
      </c>
      <c r="D14684" s="2" t="s">
        <v>452</v>
      </c>
      <c r="E14684" s="2"/>
      <c r="F14684" s="2"/>
      <c r="G14684" s="2"/>
      <c r="H14684" s="2"/>
    </row>
    <row r="14685" spans="2:8">
      <c r="B14685" s="2" t="s">
        <v>15134</v>
      </c>
      <c r="C14685" s="2">
        <v>26</v>
      </c>
      <c r="D14685" s="2" t="s">
        <v>452</v>
      </c>
      <c r="E14685" s="2"/>
      <c r="F14685" s="2"/>
      <c r="G14685" s="2"/>
      <c r="H14685" s="2"/>
    </row>
    <row r="14686" spans="2:8">
      <c r="B14686" s="2" t="s">
        <v>15135</v>
      </c>
      <c r="C14686" s="2">
        <v>24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15136</v>
      </c>
      <c r="C14687" s="2">
        <v>23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15137</v>
      </c>
      <c r="C14688" s="2">
        <v>10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15138</v>
      </c>
      <c r="C14689" s="2">
        <v>37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15139</v>
      </c>
      <c r="C14690" s="2">
        <v>26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15140</v>
      </c>
      <c r="C14691" s="2">
        <v>32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15141</v>
      </c>
      <c r="C14692" s="2">
        <v>33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15142</v>
      </c>
      <c r="C14693" s="2">
        <v>34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15143</v>
      </c>
      <c r="C14694" s="2">
        <v>35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15144</v>
      </c>
      <c r="C14695" s="2">
        <v>36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15145</v>
      </c>
      <c r="C14696" s="2">
        <v>38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15146</v>
      </c>
      <c r="C14697" s="2">
        <v>38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15147</v>
      </c>
      <c r="C14698" s="2">
        <v>33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15148</v>
      </c>
      <c r="C14699" s="2">
        <v>40</v>
      </c>
      <c r="D14699" s="2" t="s">
        <v>452</v>
      </c>
      <c r="E14699" s="2"/>
      <c r="F14699" s="2"/>
      <c r="G14699" s="2"/>
      <c r="H14699" s="2"/>
    </row>
    <row r="14700" spans="2:8">
      <c r="B14700" s="2" t="s">
        <v>15149</v>
      </c>
      <c r="C14700" s="2">
        <v>40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15150</v>
      </c>
      <c r="C14701" s="2">
        <v>40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15151</v>
      </c>
      <c r="C14702" s="2">
        <v>39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15152</v>
      </c>
      <c r="C14703" s="2">
        <v>38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15153</v>
      </c>
      <c r="C14704" s="2">
        <v>36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15154</v>
      </c>
      <c r="C14705" s="2">
        <v>34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15155</v>
      </c>
      <c r="C14706" s="2">
        <v>31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15156</v>
      </c>
      <c r="C14707" s="2">
        <v>23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15157</v>
      </c>
      <c r="C14708" s="2">
        <v>19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15158</v>
      </c>
      <c r="C14709" s="2">
        <v>23</v>
      </c>
      <c r="D14709" s="2" t="s">
        <v>452</v>
      </c>
      <c r="E14709" s="2"/>
      <c r="F14709" s="2"/>
      <c r="G14709" s="2"/>
      <c r="H14709" s="2"/>
    </row>
    <row r="14710" spans="2:8">
      <c r="B14710" s="2" t="s">
        <v>15159</v>
      </c>
      <c r="C14710" s="2">
        <v>30</v>
      </c>
      <c r="D14710" s="2" t="s">
        <v>452</v>
      </c>
      <c r="E14710" s="2"/>
      <c r="F14710" s="2"/>
      <c r="G14710" s="2"/>
      <c r="H14710" s="2"/>
    </row>
    <row r="14711" spans="2:8">
      <c r="B14711" s="2" t="s">
        <v>15160</v>
      </c>
      <c r="C14711" s="2">
        <v>31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15161</v>
      </c>
      <c r="C14712" s="2">
        <v>35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15162</v>
      </c>
      <c r="C14713" s="2">
        <v>38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15163</v>
      </c>
      <c r="C14714" s="2">
        <v>38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15164</v>
      </c>
      <c r="C14715" s="2">
        <v>32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15165</v>
      </c>
      <c r="C14716" s="2">
        <v>29</v>
      </c>
      <c r="D14716" s="2" t="s">
        <v>452</v>
      </c>
      <c r="E14716" s="2"/>
      <c r="F14716" s="2"/>
      <c r="G14716" s="2"/>
      <c r="H14716" s="2"/>
    </row>
    <row r="14717" spans="2:8">
      <c r="B14717" s="2" t="s">
        <v>15166</v>
      </c>
      <c r="C14717" s="2">
        <v>32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15167</v>
      </c>
      <c r="C14718" s="2">
        <v>31</v>
      </c>
      <c r="D14718" s="2" t="s">
        <v>452</v>
      </c>
      <c r="E14718" s="2"/>
      <c r="F14718" s="2"/>
      <c r="G14718" s="2"/>
      <c r="H14718" s="2"/>
    </row>
    <row r="14719" spans="2:8">
      <c r="B14719" s="2" t="s">
        <v>15168</v>
      </c>
      <c r="C14719" s="2">
        <v>30</v>
      </c>
      <c r="D14719" s="2" t="s">
        <v>452</v>
      </c>
      <c r="E14719" s="2"/>
      <c r="F14719" s="2"/>
      <c r="G14719" s="2"/>
      <c r="H14719" s="2"/>
    </row>
    <row r="14720" spans="2:8">
      <c r="B14720" s="2" t="s">
        <v>15169</v>
      </c>
      <c r="C14720" s="2">
        <v>41</v>
      </c>
      <c r="D14720" s="2" t="s">
        <v>452</v>
      </c>
      <c r="E14720" s="2"/>
      <c r="F14720" s="2"/>
      <c r="G14720" s="2"/>
      <c r="H14720" s="2"/>
    </row>
    <row r="14721" spans="2:8">
      <c r="B14721" s="2" t="s">
        <v>15170</v>
      </c>
      <c r="C14721" s="2">
        <v>20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15171</v>
      </c>
      <c r="C14722" s="2">
        <v>23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15172</v>
      </c>
      <c r="C14723" s="2">
        <v>25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15173</v>
      </c>
      <c r="C14724" s="2">
        <v>27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15174</v>
      </c>
      <c r="C14725" s="2">
        <v>28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15175</v>
      </c>
      <c r="C14726" s="2">
        <v>27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15176</v>
      </c>
      <c r="C14727" s="2">
        <v>26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24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22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21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15180</v>
      </c>
      <c r="C14731" s="2">
        <v>16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15181</v>
      </c>
      <c r="C14732" s="2">
        <v>6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15182</v>
      </c>
      <c r="C14733" s="2">
        <v>19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15183</v>
      </c>
      <c r="C14734" s="2">
        <v>19</v>
      </c>
      <c r="D14734" s="2" t="s">
        <v>452</v>
      </c>
      <c r="E14734" s="2"/>
      <c r="F14734" s="2"/>
      <c r="G14734" s="2"/>
      <c r="H14734" s="2"/>
    </row>
    <row r="14735" spans="2:8">
      <c r="B14735" s="2" t="s">
        <v>15184</v>
      </c>
      <c r="C14735" s="2">
        <v>22</v>
      </c>
      <c r="D14735" s="2" t="s">
        <v>452</v>
      </c>
      <c r="E14735" s="2"/>
      <c r="F14735" s="2"/>
      <c r="G14735" s="2"/>
      <c r="H14735" s="2"/>
    </row>
    <row r="14736" spans="2:8">
      <c r="B14736" s="2" t="s">
        <v>15185</v>
      </c>
      <c r="C14736" s="2">
        <v>11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15186</v>
      </c>
      <c r="C14737" s="2">
        <v>10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15187</v>
      </c>
      <c r="C14738" s="2">
        <v>30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15188</v>
      </c>
      <c r="C14739" s="2">
        <v>36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15189</v>
      </c>
      <c r="C14740" s="2">
        <v>38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15190</v>
      </c>
      <c r="C14741" s="2">
        <v>37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15191</v>
      </c>
      <c r="C14742" s="2">
        <v>36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15192</v>
      </c>
      <c r="C14743" s="2">
        <v>34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15193</v>
      </c>
      <c r="C14744" s="2">
        <v>33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15194</v>
      </c>
      <c r="C14745" s="2">
        <v>31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15195</v>
      </c>
      <c r="C14746" s="2">
        <v>33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15196</v>
      </c>
      <c r="C14747" s="2">
        <v>31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15197</v>
      </c>
      <c r="C14748" s="2">
        <v>30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15198</v>
      </c>
      <c r="C14749" s="2">
        <v>28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15199</v>
      </c>
      <c r="C14750" s="2">
        <v>27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15200</v>
      </c>
      <c r="C14751" s="2">
        <v>28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15201</v>
      </c>
      <c r="C14752" s="2">
        <v>28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15202</v>
      </c>
      <c r="C14753" s="2">
        <v>33</v>
      </c>
      <c r="D14753" s="2" t="s">
        <v>452</v>
      </c>
      <c r="E14753" s="2"/>
      <c r="F14753" s="2"/>
      <c r="G14753" s="2"/>
      <c r="H14753" s="2"/>
    </row>
    <row r="14754" spans="2:8">
      <c r="B14754" s="2" t="s">
        <v>15203</v>
      </c>
      <c r="C14754" s="2">
        <v>34</v>
      </c>
      <c r="D14754" s="2" t="s">
        <v>452</v>
      </c>
      <c r="E14754" s="2"/>
      <c r="F14754" s="2"/>
      <c r="G14754" s="2"/>
      <c r="H14754" s="2"/>
    </row>
    <row r="14755" spans="2:8">
      <c r="B14755" s="2" t="s">
        <v>15204</v>
      </c>
      <c r="C14755" s="2">
        <v>32</v>
      </c>
      <c r="D14755" s="2" t="s">
        <v>452</v>
      </c>
      <c r="E14755" s="2"/>
      <c r="F14755" s="2"/>
      <c r="G14755" s="2"/>
      <c r="H14755" s="2"/>
    </row>
    <row r="14756" spans="2:8">
      <c r="B14756" s="2" t="s">
        <v>15205</v>
      </c>
      <c r="C14756" s="2">
        <v>31</v>
      </c>
      <c r="D14756" s="2" t="s">
        <v>452</v>
      </c>
      <c r="E14756" s="2"/>
      <c r="F14756" s="2"/>
      <c r="G14756" s="2"/>
      <c r="H14756" s="2"/>
    </row>
    <row r="14757" spans="2:8">
      <c r="B14757" s="2" t="s">
        <v>15206</v>
      </c>
      <c r="C14757" s="2">
        <v>32</v>
      </c>
      <c r="D14757" s="2" t="s">
        <v>452</v>
      </c>
      <c r="E14757" s="2"/>
      <c r="F14757" s="2"/>
      <c r="G14757" s="2"/>
      <c r="H14757" s="2"/>
    </row>
    <row r="14758" spans="2:8">
      <c r="B14758" s="2" t="s">
        <v>15207</v>
      </c>
      <c r="C14758" s="2">
        <v>33</v>
      </c>
      <c r="D14758" s="2" t="s">
        <v>452</v>
      </c>
      <c r="E14758" s="2"/>
      <c r="F14758" s="2"/>
      <c r="G14758" s="2"/>
      <c r="H14758" s="2"/>
    </row>
    <row r="14759" spans="2:8">
      <c r="B14759" s="2" t="s">
        <v>15208</v>
      </c>
      <c r="C14759" s="2">
        <v>34</v>
      </c>
      <c r="D14759" s="2" t="s">
        <v>452</v>
      </c>
      <c r="E14759" s="2"/>
      <c r="F14759" s="2"/>
      <c r="G14759" s="2"/>
      <c r="H14759" s="2"/>
    </row>
    <row r="14760" spans="2:8">
      <c r="B14760" s="2" t="s">
        <v>15209</v>
      </c>
      <c r="C14760" s="2">
        <v>33</v>
      </c>
      <c r="D14760" s="2" t="s">
        <v>452</v>
      </c>
      <c r="E14760" s="2"/>
      <c r="F14760" s="2"/>
      <c r="G14760" s="2"/>
      <c r="H14760" s="2"/>
    </row>
    <row r="14761" spans="2:8">
      <c r="B14761" s="2" t="s">
        <v>15210</v>
      </c>
      <c r="C14761" s="2">
        <v>32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15211</v>
      </c>
      <c r="C14762" s="2">
        <v>28</v>
      </c>
      <c r="D14762" s="2" t="s">
        <v>452</v>
      </c>
      <c r="E14762" s="2"/>
      <c r="F14762" s="2"/>
      <c r="G14762" s="2"/>
      <c r="H14762" s="2"/>
    </row>
    <row r="14763" spans="2:8">
      <c r="B14763" s="2" t="s">
        <v>15212</v>
      </c>
      <c r="C14763" s="2">
        <v>23</v>
      </c>
      <c r="D14763" s="2" t="s">
        <v>452</v>
      </c>
      <c r="E14763" s="2"/>
      <c r="F14763" s="2"/>
      <c r="G14763" s="2"/>
      <c r="H14763" s="2"/>
    </row>
    <row r="14764" spans="2:8">
      <c r="B14764" s="2" t="s">
        <v>15213</v>
      </c>
      <c r="C14764" s="2">
        <v>15</v>
      </c>
      <c r="D14764" s="2" t="s">
        <v>452</v>
      </c>
      <c r="E14764" s="2"/>
      <c r="F14764" s="2"/>
      <c r="G14764" s="2"/>
      <c r="H14764" s="2"/>
    </row>
    <row r="14765" spans="2:8">
      <c r="B14765" s="2" t="s">
        <v>15214</v>
      </c>
      <c r="C14765" s="2">
        <v>9</v>
      </c>
      <c r="D14765" s="2" t="s">
        <v>452</v>
      </c>
      <c r="E14765" s="2"/>
      <c r="F14765" s="2"/>
      <c r="G14765" s="2"/>
      <c r="H14765" s="2"/>
    </row>
    <row r="14766" spans="2:8">
      <c r="B14766" s="2" t="s">
        <v>15215</v>
      </c>
      <c r="C14766" s="2">
        <v>36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15216</v>
      </c>
      <c r="C14767" s="2">
        <v>37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37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15218</v>
      </c>
      <c r="C14769" s="2">
        <v>36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15219</v>
      </c>
      <c r="C14770" s="2">
        <v>34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15220</v>
      </c>
      <c r="C14771" s="2">
        <v>31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28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15222</v>
      </c>
      <c r="C14773" s="2">
        <v>39</v>
      </c>
      <c r="D14773" s="2" t="s">
        <v>452</v>
      </c>
      <c r="E14773" s="2"/>
      <c r="F14773" s="2"/>
      <c r="G14773" s="2"/>
      <c r="H14773" s="2"/>
    </row>
    <row r="14774" spans="2:8">
      <c r="B14774" s="2" t="s">
        <v>15223</v>
      </c>
      <c r="C14774" s="2">
        <v>36</v>
      </c>
      <c r="D14774" s="2" t="s">
        <v>452</v>
      </c>
      <c r="E14774" s="2"/>
      <c r="F14774" s="2"/>
      <c r="G14774" s="2"/>
      <c r="H14774" s="2"/>
    </row>
    <row r="14775" spans="2:8">
      <c r="B14775" s="2" t="s">
        <v>15224</v>
      </c>
      <c r="C14775" s="2">
        <v>37</v>
      </c>
      <c r="D14775" s="2" t="s">
        <v>452</v>
      </c>
      <c r="E14775" s="2"/>
      <c r="F14775" s="2"/>
      <c r="G14775" s="2"/>
      <c r="H14775" s="2"/>
    </row>
    <row r="14776" spans="2:8">
      <c r="B14776" s="2" t="s">
        <v>15225</v>
      </c>
      <c r="C14776" s="2">
        <v>38</v>
      </c>
      <c r="D14776" s="2" t="s">
        <v>452</v>
      </c>
      <c r="E14776" s="2"/>
      <c r="F14776" s="2"/>
      <c r="G14776" s="2"/>
      <c r="H14776" s="2"/>
    </row>
    <row r="14777" spans="2:8">
      <c r="B14777" s="2" t="s">
        <v>15226</v>
      </c>
      <c r="C14777" s="2">
        <v>25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15227</v>
      </c>
      <c r="C14778" s="2">
        <v>16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15228</v>
      </c>
      <c r="C14779" s="2">
        <v>20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15229</v>
      </c>
      <c r="C14780" s="2">
        <v>21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15230</v>
      </c>
      <c r="C14781" s="2">
        <v>22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22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23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24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15234</v>
      </c>
      <c r="C14785" s="2">
        <v>25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15235</v>
      </c>
      <c r="C14786" s="2">
        <v>26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15236</v>
      </c>
      <c r="C14787" s="2">
        <v>25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15237</v>
      </c>
      <c r="C14788" s="2">
        <v>27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15238</v>
      </c>
      <c r="C14789" s="2">
        <v>29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15239</v>
      </c>
      <c r="C14790" s="2">
        <v>37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15240</v>
      </c>
      <c r="C14791" s="2">
        <v>23</v>
      </c>
      <c r="D14791" s="2" t="s">
        <v>452</v>
      </c>
      <c r="E14791" s="2"/>
      <c r="F14791" s="2"/>
      <c r="G14791" s="2"/>
      <c r="H14791" s="2"/>
    </row>
    <row r="14792" spans="2:8">
      <c r="B14792" s="2" t="s">
        <v>15241</v>
      </c>
      <c r="C14792" s="2">
        <v>24</v>
      </c>
      <c r="D14792" s="2" t="s">
        <v>452</v>
      </c>
      <c r="E14792" s="2"/>
      <c r="F14792" s="2"/>
      <c r="G14792" s="2"/>
      <c r="H14792" s="2"/>
    </row>
    <row r="14793" spans="2:8">
      <c r="B14793" s="2" t="s">
        <v>15242</v>
      </c>
      <c r="C14793" s="2">
        <v>27</v>
      </c>
      <c r="D14793" s="2" t="s">
        <v>452</v>
      </c>
      <c r="E14793" s="2"/>
      <c r="F14793" s="2"/>
      <c r="G14793" s="2"/>
      <c r="H14793" s="2"/>
    </row>
    <row r="14794" spans="2:8">
      <c r="B14794" s="2" t="s">
        <v>15243</v>
      </c>
      <c r="C14794" s="2">
        <v>27</v>
      </c>
      <c r="D14794" s="2" t="s">
        <v>452</v>
      </c>
      <c r="E14794" s="2"/>
      <c r="F14794" s="2"/>
      <c r="G14794" s="2"/>
      <c r="H14794" s="2"/>
    </row>
    <row r="14795" spans="2:8">
      <c r="B14795" s="2" t="s">
        <v>15244</v>
      </c>
      <c r="C14795" s="2">
        <v>27</v>
      </c>
      <c r="D14795" s="2" t="s">
        <v>452</v>
      </c>
      <c r="E14795" s="2"/>
      <c r="F14795" s="2"/>
      <c r="G14795" s="2"/>
      <c r="H14795" s="2"/>
    </row>
    <row r="14796" spans="2:8">
      <c r="B14796" s="2" t="s">
        <v>15245</v>
      </c>
      <c r="C14796" s="2">
        <v>29</v>
      </c>
      <c r="D14796" s="2" t="s">
        <v>452</v>
      </c>
      <c r="E14796" s="2"/>
      <c r="F14796" s="2"/>
      <c r="G14796" s="2"/>
      <c r="H14796" s="2"/>
    </row>
    <row r="14797" spans="2:8">
      <c r="B14797" s="2" t="s">
        <v>15246</v>
      </c>
      <c r="C14797" s="2">
        <v>29</v>
      </c>
      <c r="D14797" s="2" t="s">
        <v>452</v>
      </c>
      <c r="E14797" s="2"/>
      <c r="F14797" s="2"/>
      <c r="G14797" s="2"/>
      <c r="H14797" s="2"/>
    </row>
    <row r="14798" spans="2:8">
      <c r="B14798" s="2" t="s">
        <v>15247</v>
      </c>
      <c r="C14798" s="2">
        <v>29</v>
      </c>
      <c r="D14798" s="2" t="s">
        <v>452</v>
      </c>
      <c r="E14798" s="2"/>
      <c r="F14798" s="2"/>
      <c r="G14798" s="2"/>
      <c r="H14798" s="2"/>
    </row>
    <row r="14799" spans="2:8">
      <c r="B14799" s="2" t="s">
        <v>15248</v>
      </c>
      <c r="C14799" s="2">
        <v>27</v>
      </c>
      <c r="D14799" s="2" t="s">
        <v>452</v>
      </c>
      <c r="E14799" s="2"/>
      <c r="F14799" s="2"/>
      <c r="G14799" s="2"/>
      <c r="H14799" s="2"/>
    </row>
    <row r="14800" spans="2:8">
      <c r="B14800" s="2" t="s">
        <v>15249</v>
      </c>
      <c r="C14800" s="2">
        <v>26</v>
      </c>
      <c r="D14800" s="2" t="s">
        <v>452</v>
      </c>
      <c r="E14800" s="2"/>
      <c r="F14800" s="2"/>
      <c r="G14800" s="2"/>
      <c r="H14800" s="2"/>
    </row>
    <row r="14801" spans="2:8">
      <c r="B14801" s="2" t="s">
        <v>15250</v>
      </c>
      <c r="C14801" s="2">
        <v>23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15251</v>
      </c>
      <c r="C14802" s="2">
        <v>9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15252</v>
      </c>
      <c r="C14803" s="2">
        <v>21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15253</v>
      </c>
      <c r="C14804" s="2">
        <v>24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15254</v>
      </c>
      <c r="C14805" s="2">
        <v>28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15255</v>
      </c>
      <c r="C14806" s="2">
        <v>32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15256</v>
      </c>
      <c r="C14807" s="2">
        <v>25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15257</v>
      </c>
      <c r="C14808" s="2">
        <v>30</v>
      </c>
      <c r="D14808" s="2" t="s">
        <v>452</v>
      </c>
      <c r="E14808" s="2"/>
      <c r="F14808" s="2"/>
      <c r="G14808" s="2"/>
      <c r="H14808" s="2"/>
    </row>
    <row r="14809" spans="2:8">
      <c r="B14809" s="2" t="s">
        <v>15258</v>
      </c>
      <c r="C14809" s="2">
        <v>29</v>
      </c>
      <c r="D14809" s="2" t="s">
        <v>452</v>
      </c>
      <c r="E14809" s="2"/>
      <c r="F14809" s="2"/>
      <c r="G14809" s="2"/>
      <c r="H14809" s="2"/>
    </row>
    <row r="14810" spans="2:8">
      <c r="B14810" s="2" t="s">
        <v>15259</v>
      </c>
      <c r="C14810" s="2">
        <v>22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15260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15261</v>
      </c>
      <c r="C14812" s="2">
        <v>26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27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15263</v>
      </c>
      <c r="C14814" s="2">
        <v>28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15264</v>
      </c>
      <c r="C14815" s="2">
        <v>28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15265</v>
      </c>
      <c r="C14816" s="2">
        <v>29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15266</v>
      </c>
      <c r="C14817" s="2">
        <v>30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15267</v>
      </c>
      <c r="C14818" s="2">
        <v>30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15268</v>
      </c>
      <c r="C14819" s="2">
        <v>28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15269</v>
      </c>
      <c r="C14820" s="2">
        <v>38</v>
      </c>
      <c r="D14820" s="2" t="s">
        <v>452</v>
      </c>
      <c r="E14820" s="2"/>
      <c r="F14820" s="2"/>
      <c r="G14820" s="2"/>
      <c r="H14820" s="2"/>
    </row>
    <row r="14821" spans="2:8">
      <c r="B14821" s="2" t="s">
        <v>15270</v>
      </c>
      <c r="C14821" s="2">
        <v>22</v>
      </c>
      <c r="D14821" s="2" t="s">
        <v>452</v>
      </c>
      <c r="E14821" s="2"/>
      <c r="F14821" s="2"/>
      <c r="G14821" s="2"/>
      <c r="H14821" s="2"/>
    </row>
    <row r="14822" spans="2:8">
      <c r="B14822" s="2" t="s">
        <v>15271</v>
      </c>
      <c r="C14822" s="2">
        <v>30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15272</v>
      </c>
      <c r="C14823" s="2">
        <v>34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15273</v>
      </c>
      <c r="C14824" s="2">
        <v>37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15274</v>
      </c>
      <c r="C14825" s="2">
        <v>39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15275</v>
      </c>
      <c r="C14826" s="2">
        <v>39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15276</v>
      </c>
      <c r="C14827" s="2">
        <v>39</v>
      </c>
      <c r="D14827" s="2" t="s">
        <v>452</v>
      </c>
      <c r="E14827" s="2"/>
      <c r="F14827" s="2"/>
      <c r="G14827" s="2"/>
      <c r="H14827" s="2"/>
    </row>
    <row r="14828" spans="2:8">
      <c r="B14828" s="2" t="s">
        <v>15277</v>
      </c>
      <c r="C14828" s="2">
        <v>37</v>
      </c>
      <c r="D14828" s="2" t="s">
        <v>452</v>
      </c>
      <c r="E14828" s="2"/>
      <c r="F14828" s="2"/>
      <c r="G14828" s="2"/>
      <c r="H14828" s="2"/>
    </row>
    <row r="14829" spans="2:8">
      <c r="B14829" s="2" t="s">
        <v>15278</v>
      </c>
      <c r="C14829" s="2">
        <v>22</v>
      </c>
      <c r="D14829" s="2" t="s">
        <v>452</v>
      </c>
      <c r="E14829" s="2"/>
      <c r="F14829" s="2"/>
      <c r="G14829" s="2"/>
      <c r="H14829" s="2"/>
    </row>
    <row r="14830" spans="2:8">
      <c r="B14830" s="2" t="s">
        <v>15279</v>
      </c>
      <c r="C14830" s="2">
        <v>26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15280</v>
      </c>
      <c r="C14831" s="2">
        <v>29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15281</v>
      </c>
      <c r="C14832" s="2">
        <v>29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28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15284</v>
      </c>
      <c r="C14835" s="2">
        <v>27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15285</v>
      </c>
      <c r="C14836" s="2">
        <v>25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15286</v>
      </c>
      <c r="C14837" s="2">
        <v>17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15287</v>
      </c>
      <c r="C14838" s="2">
        <v>26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15288</v>
      </c>
      <c r="C14839" s="2">
        <v>28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15289</v>
      </c>
      <c r="C14840" s="2">
        <v>29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15290</v>
      </c>
      <c r="C14841" s="2">
        <v>29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15291</v>
      </c>
      <c r="C14842" s="2">
        <v>28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15292</v>
      </c>
      <c r="C14843" s="2">
        <v>27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15293</v>
      </c>
      <c r="C14844" s="2">
        <v>27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15294</v>
      </c>
      <c r="C14845" s="2">
        <v>28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15295</v>
      </c>
      <c r="C14846" s="2">
        <v>25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15296</v>
      </c>
      <c r="C14847" s="2">
        <v>22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15297</v>
      </c>
      <c r="C14848" s="2">
        <v>20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15298</v>
      </c>
      <c r="C14849" s="2">
        <v>23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15299</v>
      </c>
      <c r="C14850" s="2">
        <v>23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15300</v>
      </c>
      <c r="C14851" s="2">
        <v>24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15301</v>
      </c>
      <c r="C14852" s="2">
        <v>24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15302</v>
      </c>
      <c r="C14853" s="2">
        <v>23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15303</v>
      </c>
      <c r="C14854" s="2">
        <v>23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15304</v>
      </c>
      <c r="C14855" s="2">
        <v>23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15305</v>
      </c>
      <c r="C14856" s="2">
        <v>23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15306</v>
      </c>
      <c r="C14857" s="2">
        <v>23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15307</v>
      </c>
      <c r="C14858" s="2">
        <v>23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15308</v>
      </c>
      <c r="C14859" s="2">
        <v>20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15309</v>
      </c>
      <c r="C14860" s="2">
        <v>20</v>
      </c>
      <c r="D14860" s="2" t="s">
        <v>452</v>
      </c>
      <c r="E14860" s="2"/>
      <c r="F14860" s="2"/>
      <c r="G14860" s="2"/>
      <c r="H14860" s="2"/>
    </row>
    <row r="14861" spans="2:8">
      <c r="B14861" s="2" t="s">
        <v>15310</v>
      </c>
      <c r="C14861" s="2">
        <v>21</v>
      </c>
      <c r="D14861" s="2" t="s">
        <v>452</v>
      </c>
      <c r="E14861" s="2"/>
      <c r="F14861" s="2"/>
      <c r="G14861" s="2"/>
      <c r="H14861" s="2"/>
    </row>
    <row r="14862" spans="2:8">
      <c r="B14862" s="2" t="s">
        <v>15311</v>
      </c>
      <c r="C14862" s="2">
        <v>23</v>
      </c>
      <c r="D14862" s="2" t="s">
        <v>452</v>
      </c>
      <c r="E14862" s="2"/>
      <c r="F14862" s="2"/>
      <c r="G14862" s="2"/>
      <c r="H14862" s="2"/>
    </row>
    <row r="14863" spans="2:8">
      <c r="B14863" s="2" t="s">
        <v>15312</v>
      </c>
      <c r="C14863" s="2">
        <v>24</v>
      </c>
      <c r="D14863" s="2" t="s">
        <v>452</v>
      </c>
      <c r="E14863" s="2"/>
      <c r="F14863" s="2"/>
      <c r="G14863" s="2"/>
      <c r="H14863" s="2"/>
    </row>
    <row r="14864" spans="2:8">
      <c r="B14864" s="2" t="s">
        <v>15313</v>
      </c>
      <c r="C14864" s="2">
        <v>24</v>
      </c>
      <c r="D14864" s="2" t="s">
        <v>452</v>
      </c>
      <c r="E14864" s="2"/>
      <c r="F14864" s="2"/>
      <c r="G14864" s="2"/>
      <c r="H14864" s="2"/>
    </row>
    <row r="14865" spans="2:8">
      <c r="B14865" s="2" t="s">
        <v>15314</v>
      </c>
      <c r="C14865" s="2">
        <v>25</v>
      </c>
      <c r="D14865" s="2" t="s">
        <v>452</v>
      </c>
      <c r="E14865" s="2"/>
      <c r="F14865" s="2"/>
      <c r="G14865" s="2"/>
      <c r="H14865" s="2"/>
    </row>
    <row r="14866" spans="2:8">
      <c r="B14866" s="2" t="s">
        <v>15315</v>
      </c>
      <c r="C14866" s="2">
        <v>25</v>
      </c>
      <c r="D14866" s="2" t="s">
        <v>452</v>
      </c>
      <c r="E14866" s="2"/>
      <c r="F14866" s="2"/>
      <c r="G14866" s="2"/>
      <c r="H14866" s="2"/>
    </row>
    <row r="14867" spans="2:8">
      <c r="B14867" s="2" t="s">
        <v>15316</v>
      </c>
      <c r="C14867" s="2">
        <v>26</v>
      </c>
      <c r="D14867" s="2" t="s">
        <v>452</v>
      </c>
      <c r="E14867" s="2"/>
      <c r="F14867" s="2"/>
      <c r="G14867" s="2"/>
      <c r="H14867" s="2"/>
    </row>
    <row r="14868" spans="2:8">
      <c r="B14868" s="2" t="s">
        <v>15317</v>
      </c>
      <c r="C14868" s="2">
        <v>26</v>
      </c>
      <c r="D14868" s="2" t="s">
        <v>452</v>
      </c>
      <c r="E14868" s="2"/>
      <c r="F14868" s="2"/>
      <c r="G14868" s="2"/>
      <c r="H14868" s="2"/>
    </row>
    <row r="14869" spans="2:8">
      <c r="B14869" s="2" t="s">
        <v>15318</v>
      </c>
      <c r="C14869" s="2">
        <v>24</v>
      </c>
      <c r="D14869" s="2" t="s">
        <v>452</v>
      </c>
      <c r="E14869" s="2"/>
      <c r="F14869" s="2"/>
      <c r="G14869" s="2"/>
      <c r="H14869" s="2"/>
    </row>
    <row r="14870" spans="2:8">
      <c r="B14870" s="2" t="s">
        <v>15319</v>
      </c>
      <c r="C14870" s="2">
        <v>21</v>
      </c>
      <c r="D14870" s="2" t="s">
        <v>452</v>
      </c>
      <c r="E14870" s="2"/>
      <c r="F14870" s="2"/>
      <c r="G14870" s="2"/>
      <c r="H14870" s="2"/>
    </row>
    <row r="14871" spans="2:8">
      <c r="B14871" s="2" t="s">
        <v>15320</v>
      </c>
      <c r="C14871" s="2">
        <v>18</v>
      </c>
      <c r="D14871" s="2" t="s">
        <v>452</v>
      </c>
      <c r="E14871" s="2"/>
      <c r="F14871" s="2"/>
      <c r="G14871" s="2"/>
      <c r="H14871" s="2"/>
    </row>
    <row r="14872" spans="2:8">
      <c r="B14872" s="2" t="s">
        <v>15321</v>
      </c>
      <c r="C14872" s="2">
        <v>14</v>
      </c>
      <c r="D14872" s="2" t="s">
        <v>452</v>
      </c>
      <c r="E14872" s="2"/>
      <c r="F14872" s="2"/>
      <c r="G14872" s="2"/>
      <c r="H14872" s="2"/>
    </row>
    <row r="14873" spans="2:8">
      <c r="B14873" s="2" t="s">
        <v>15322</v>
      </c>
      <c r="C14873" s="2">
        <v>14</v>
      </c>
      <c r="D14873" s="2" t="s">
        <v>452</v>
      </c>
      <c r="E14873" s="2"/>
      <c r="F14873" s="2"/>
      <c r="G14873" s="2"/>
      <c r="H14873" s="2"/>
    </row>
    <row r="14874" spans="2:8">
      <c r="B14874" s="2" t="s">
        <v>15323</v>
      </c>
      <c r="C14874" s="2">
        <v>34</v>
      </c>
      <c r="D14874" s="2" t="s">
        <v>452</v>
      </c>
      <c r="E14874" s="2"/>
      <c r="F14874" s="2"/>
      <c r="G14874" s="2"/>
      <c r="H14874" s="2"/>
    </row>
    <row r="14875" spans="2:8">
      <c r="B14875" s="2" t="s">
        <v>15324</v>
      </c>
      <c r="C14875" s="2">
        <v>24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15325</v>
      </c>
      <c r="C14876" s="2">
        <v>34</v>
      </c>
      <c r="D14876" s="2" t="s">
        <v>452</v>
      </c>
      <c r="E14876" s="2"/>
      <c r="F14876" s="2"/>
      <c r="G14876" s="2"/>
      <c r="H14876" s="2"/>
    </row>
    <row r="14877" spans="2:8">
      <c r="B14877" s="2" t="s">
        <v>15326</v>
      </c>
      <c r="C14877" s="2">
        <v>16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15327</v>
      </c>
      <c r="C14878" s="2">
        <v>16</v>
      </c>
      <c r="D14878" s="2" t="s">
        <v>452</v>
      </c>
      <c r="E14878" s="2"/>
      <c r="F14878" s="2"/>
      <c r="G14878" s="2"/>
      <c r="H14878" s="2"/>
    </row>
    <row r="14879" spans="2:8">
      <c r="B14879" s="2" t="s">
        <v>15328</v>
      </c>
      <c r="C14879" s="2">
        <v>16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15329</v>
      </c>
      <c r="C14880" s="2">
        <v>16</v>
      </c>
      <c r="D14880" s="2" t="s">
        <v>452</v>
      </c>
      <c r="E14880" s="2"/>
      <c r="F14880" s="2"/>
      <c r="G14880" s="2"/>
      <c r="H14880" s="2"/>
    </row>
    <row r="14881" spans="2:8">
      <c r="B14881" s="2" t="s">
        <v>15330</v>
      </c>
      <c r="C14881" s="2">
        <v>16</v>
      </c>
      <c r="D14881" s="2" t="s">
        <v>452</v>
      </c>
      <c r="E14881" s="2"/>
      <c r="F14881" s="2"/>
      <c r="G14881" s="2"/>
      <c r="H14881" s="2"/>
    </row>
    <row r="14882" spans="2:8">
      <c r="B14882" s="2" t="s">
        <v>15331</v>
      </c>
      <c r="C14882" s="2">
        <v>16</v>
      </c>
      <c r="D14882" s="2" t="s">
        <v>452</v>
      </c>
      <c r="E14882" s="2"/>
      <c r="F14882" s="2"/>
      <c r="G14882" s="2"/>
      <c r="H14882" s="2"/>
    </row>
    <row r="14883" spans="2:8">
      <c r="B14883" s="2" t="s">
        <v>15332</v>
      </c>
      <c r="C14883" s="2">
        <v>16</v>
      </c>
      <c r="D14883" s="2" t="s">
        <v>452</v>
      </c>
      <c r="E14883" s="2"/>
      <c r="F14883" s="2"/>
      <c r="G14883" s="2"/>
      <c r="H14883" s="2"/>
    </row>
    <row r="14884" spans="2:8">
      <c r="B14884" s="2" t="s">
        <v>15333</v>
      </c>
      <c r="C14884" s="2">
        <v>16</v>
      </c>
      <c r="D14884" s="2" t="s">
        <v>452</v>
      </c>
      <c r="E14884" s="2"/>
      <c r="F14884" s="2"/>
      <c r="G14884" s="2"/>
      <c r="H14884" s="2"/>
    </row>
    <row r="14885" spans="2:8">
      <c r="B14885" s="2" t="s">
        <v>15334</v>
      </c>
      <c r="C14885" s="2">
        <v>17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15335</v>
      </c>
      <c r="C14886" s="2">
        <v>17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15336</v>
      </c>
      <c r="C14887" s="2">
        <v>19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15337</v>
      </c>
      <c r="C14888" s="2">
        <v>20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15338</v>
      </c>
      <c r="C14889" s="2">
        <v>19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15339</v>
      </c>
      <c r="C14890" s="2">
        <v>19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15340</v>
      </c>
      <c r="C14891" s="2">
        <v>20</v>
      </c>
      <c r="D14891" s="2" t="s">
        <v>452</v>
      </c>
      <c r="E14891" s="2"/>
      <c r="F14891" s="2"/>
      <c r="G14891" s="2"/>
      <c r="H14891" s="2"/>
    </row>
    <row r="14892" spans="2:8">
      <c r="B14892" s="2" t="s">
        <v>15341</v>
      </c>
      <c r="C14892" s="2">
        <v>18</v>
      </c>
      <c r="D14892" s="2" t="s">
        <v>452</v>
      </c>
      <c r="E14892" s="2"/>
      <c r="F14892" s="2"/>
      <c r="G14892" s="2"/>
      <c r="H14892" s="2"/>
    </row>
    <row r="14893" spans="2:8">
      <c r="B14893" s="2" t="s">
        <v>15342</v>
      </c>
      <c r="C14893" s="2">
        <v>16</v>
      </c>
      <c r="D14893" s="2" t="s">
        <v>452</v>
      </c>
      <c r="E14893" s="2"/>
      <c r="F14893" s="2"/>
      <c r="G14893" s="2"/>
      <c r="H14893" s="2"/>
    </row>
    <row r="14894" spans="2:8">
      <c r="B14894" s="2" t="s">
        <v>15343</v>
      </c>
      <c r="C14894" s="2">
        <v>16</v>
      </c>
      <c r="D14894" s="2" t="s">
        <v>452</v>
      </c>
      <c r="E14894" s="2"/>
      <c r="F14894" s="2"/>
      <c r="G14894" s="2"/>
      <c r="H14894" s="2"/>
    </row>
    <row r="14895" spans="2:8">
      <c r="B14895" s="2" t="s">
        <v>15344</v>
      </c>
      <c r="C14895" s="2">
        <v>22</v>
      </c>
      <c r="D14895" s="2" t="s">
        <v>452</v>
      </c>
      <c r="E14895" s="2"/>
      <c r="F14895" s="2"/>
      <c r="G14895" s="2"/>
      <c r="H14895" s="2"/>
    </row>
    <row r="14896" spans="2:8">
      <c r="B14896" s="2" t="s">
        <v>15345</v>
      </c>
      <c r="C14896" s="2">
        <v>21</v>
      </c>
      <c r="D14896" s="2" t="s">
        <v>452</v>
      </c>
      <c r="E14896" s="2"/>
      <c r="F14896" s="2"/>
      <c r="G14896" s="2"/>
      <c r="H14896" s="2"/>
    </row>
    <row r="14897" spans="2:8">
      <c r="B14897" s="2" t="s">
        <v>15346</v>
      </c>
      <c r="C14897" s="2">
        <v>12</v>
      </c>
      <c r="D14897" s="2" t="s">
        <v>452</v>
      </c>
      <c r="E14897" s="2"/>
      <c r="F14897" s="2"/>
      <c r="G14897" s="2"/>
      <c r="H14897" s="2"/>
    </row>
    <row r="14898" spans="2:8">
      <c r="B14898" s="2" t="s">
        <v>15347</v>
      </c>
      <c r="C14898" s="2">
        <v>13</v>
      </c>
      <c r="D14898" s="2" t="s">
        <v>452</v>
      </c>
      <c r="E14898" s="2"/>
      <c r="F14898" s="2"/>
      <c r="G14898" s="2"/>
      <c r="H14898" s="2"/>
    </row>
    <row r="14899" spans="2:8">
      <c r="B14899" s="2" t="s">
        <v>15348</v>
      </c>
      <c r="C14899" s="2">
        <v>15</v>
      </c>
      <c r="D14899" s="2" t="s">
        <v>452</v>
      </c>
      <c r="E14899" s="2"/>
      <c r="F14899" s="2"/>
      <c r="G14899" s="2"/>
      <c r="H14899" s="2"/>
    </row>
    <row r="14900" spans="2:8">
      <c r="B14900" s="2" t="s">
        <v>15349</v>
      </c>
      <c r="C14900" s="2">
        <v>18</v>
      </c>
      <c r="D14900" s="2" t="s">
        <v>452</v>
      </c>
      <c r="E14900" s="2"/>
      <c r="F14900" s="2"/>
      <c r="G14900" s="2"/>
      <c r="H14900" s="2"/>
    </row>
    <row r="14901" spans="2:8">
      <c r="B14901" s="2" t="s">
        <v>15350</v>
      </c>
      <c r="C14901" s="2">
        <v>19</v>
      </c>
      <c r="D14901" s="2" t="s">
        <v>452</v>
      </c>
      <c r="E14901" s="2"/>
      <c r="F14901" s="2"/>
      <c r="G14901" s="2"/>
      <c r="H14901" s="2"/>
    </row>
    <row r="14902" spans="2:8">
      <c r="B14902" s="2" t="s">
        <v>15351</v>
      </c>
      <c r="C14902" s="2">
        <v>21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15352</v>
      </c>
      <c r="C14903" s="2">
        <v>22</v>
      </c>
      <c r="D14903" s="2" t="s">
        <v>452</v>
      </c>
      <c r="E14903" s="2"/>
      <c r="F14903" s="2"/>
      <c r="G14903" s="2"/>
      <c r="H14903" s="2"/>
    </row>
    <row r="14904" spans="2:8">
      <c r="B14904" s="2" t="s">
        <v>15353</v>
      </c>
      <c r="C14904" s="2">
        <v>23</v>
      </c>
      <c r="D14904" s="2" t="s">
        <v>452</v>
      </c>
      <c r="E14904" s="2"/>
      <c r="F14904" s="2"/>
      <c r="G14904" s="2"/>
      <c r="H14904" s="2"/>
    </row>
    <row r="14905" spans="2:8">
      <c r="B14905" s="2" t="s">
        <v>15354</v>
      </c>
      <c r="C14905" s="2">
        <v>24</v>
      </c>
      <c r="D14905" s="2" t="s">
        <v>452</v>
      </c>
      <c r="E14905" s="2"/>
      <c r="F14905" s="2"/>
      <c r="G14905" s="2"/>
      <c r="H14905" s="2"/>
    </row>
    <row r="14906" spans="2:8">
      <c r="B14906" s="2" t="s">
        <v>15355</v>
      </c>
      <c r="C14906" s="2">
        <v>23</v>
      </c>
      <c r="D14906" s="2" t="s">
        <v>452</v>
      </c>
      <c r="E14906" s="2"/>
      <c r="F14906" s="2"/>
      <c r="G14906" s="2"/>
      <c r="H14906" s="2"/>
    </row>
    <row r="14907" spans="2:8">
      <c r="B14907" s="2" t="s">
        <v>15356</v>
      </c>
      <c r="C14907" s="2">
        <v>23</v>
      </c>
      <c r="D14907" s="2" t="s">
        <v>452</v>
      </c>
      <c r="E14907" s="2"/>
      <c r="F14907" s="2"/>
      <c r="G14907" s="2"/>
      <c r="H14907" s="2"/>
    </row>
    <row r="14908" spans="2:8">
      <c r="B14908" s="2" t="s">
        <v>15357</v>
      </c>
      <c r="C14908" s="2">
        <v>23</v>
      </c>
      <c r="D14908" s="2" t="s">
        <v>452</v>
      </c>
      <c r="E14908" s="2"/>
      <c r="F14908" s="2"/>
      <c r="G14908" s="2"/>
      <c r="H14908" s="2"/>
    </row>
    <row r="14909" spans="2:8">
      <c r="B14909" s="2" t="s">
        <v>15358</v>
      </c>
      <c r="C14909" s="2">
        <v>22</v>
      </c>
      <c r="D14909" s="2" t="s">
        <v>452</v>
      </c>
      <c r="E14909" s="2"/>
      <c r="F14909" s="2"/>
      <c r="G14909" s="2"/>
      <c r="H14909" s="2"/>
    </row>
    <row r="14910" spans="2:8">
      <c r="B14910" s="2" t="s">
        <v>15359</v>
      </c>
      <c r="C14910" s="2">
        <v>19</v>
      </c>
      <c r="D14910" s="2" t="s">
        <v>452</v>
      </c>
      <c r="E14910" s="2"/>
      <c r="F14910" s="2"/>
      <c r="G14910" s="2"/>
      <c r="H14910" s="2"/>
    </row>
    <row r="14911" spans="2:8">
      <c r="B14911" s="2" t="s">
        <v>15360</v>
      </c>
      <c r="C14911" s="2">
        <v>17</v>
      </c>
      <c r="D14911" s="2" t="s">
        <v>452</v>
      </c>
      <c r="E14911" s="2"/>
      <c r="F14911" s="2"/>
      <c r="G14911" s="2"/>
      <c r="H14911" s="2"/>
    </row>
    <row r="14912" spans="2:8">
      <c r="B14912" s="2" t="s">
        <v>15361</v>
      </c>
      <c r="C14912" s="2">
        <v>15</v>
      </c>
      <c r="D14912" s="2" t="s">
        <v>452</v>
      </c>
      <c r="E14912" s="2"/>
      <c r="F14912" s="2"/>
      <c r="G14912" s="2"/>
      <c r="H14912" s="2"/>
    </row>
    <row r="14913" spans="2:8">
      <c r="B14913" s="2" t="s">
        <v>15362</v>
      </c>
      <c r="C14913" s="2">
        <v>11</v>
      </c>
      <c r="D14913" s="2" t="s">
        <v>452</v>
      </c>
      <c r="E14913" s="2"/>
      <c r="F14913" s="2"/>
      <c r="G14913" s="2"/>
      <c r="H14913" s="2"/>
    </row>
    <row r="14914" spans="2:8">
      <c r="B14914" s="2" t="s">
        <v>15363</v>
      </c>
      <c r="C14914" s="2">
        <v>14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15364</v>
      </c>
      <c r="C14915" s="2">
        <v>14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14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15366</v>
      </c>
      <c r="C14917" s="2">
        <v>14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15367</v>
      </c>
      <c r="C14918" s="2">
        <v>14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15368</v>
      </c>
      <c r="C14919" s="2">
        <v>14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15369</v>
      </c>
      <c r="C14920" s="2">
        <v>14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15370</v>
      </c>
      <c r="C14921" s="2">
        <v>14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15371</v>
      </c>
      <c r="C14922" s="2">
        <v>14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15372</v>
      </c>
      <c r="C14923" s="2">
        <v>14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15373</v>
      </c>
      <c r="C14924" s="2">
        <v>14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15374</v>
      </c>
      <c r="C14925" s="2">
        <v>21</v>
      </c>
      <c r="D14925" s="2" t="s">
        <v>452</v>
      </c>
      <c r="E14925" s="2"/>
      <c r="F14925" s="2"/>
      <c r="G14925" s="2"/>
      <c r="H14925" s="2"/>
    </row>
    <row r="14926" spans="2:8">
      <c r="B14926" s="2" t="s">
        <v>15375</v>
      </c>
      <c r="C14926" s="2">
        <v>39</v>
      </c>
      <c r="D14926" s="2" t="s">
        <v>452</v>
      </c>
      <c r="E14926" s="2"/>
      <c r="F14926" s="2"/>
      <c r="G14926" s="2"/>
      <c r="H14926" s="2"/>
    </row>
    <row r="14927" spans="2:8">
      <c r="B14927" s="2" t="s">
        <v>15376</v>
      </c>
      <c r="C14927" s="2">
        <v>37</v>
      </c>
      <c r="D14927" s="2" t="s">
        <v>452</v>
      </c>
      <c r="E14927" s="2"/>
      <c r="F14927" s="2"/>
      <c r="G14927" s="2"/>
      <c r="H14927" s="2"/>
    </row>
    <row r="14928" spans="2:8">
      <c r="B14928" s="2" t="s">
        <v>15377</v>
      </c>
      <c r="C14928" s="2">
        <v>37</v>
      </c>
      <c r="D14928" s="2" t="s">
        <v>452</v>
      </c>
      <c r="E14928" s="2"/>
      <c r="F14928" s="2"/>
      <c r="G14928" s="2"/>
      <c r="H14928" s="2"/>
    </row>
    <row r="14929" spans="2:8">
      <c r="B14929" s="2" t="s">
        <v>15378</v>
      </c>
      <c r="C14929" s="2">
        <v>24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15379</v>
      </c>
      <c r="C14930" s="2">
        <v>23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15380</v>
      </c>
      <c r="C14931" s="2">
        <v>23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15381</v>
      </c>
      <c r="C14932" s="2">
        <v>23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15382</v>
      </c>
      <c r="C14933" s="2">
        <v>29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15383</v>
      </c>
      <c r="C14934" s="2">
        <v>28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15384</v>
      </c>
      <c r="C14935" s="2">
        <v>29</v>
      </c>
      <c r="D14935" s="2" t="s">
        <v>452</v>
      </c>
      <c r="E14935" s="2"/>
      <c r="F14935" s="2"/>
      <c r="G14935" s="2"/>
      <c r="H14935" s="2"/>
    </row>
    <row r="14936" spans="2:8">
      <c r="B14936" s="2" t="s">
        <v>15385</v>
      </c>
      <c r="C14936" s="2">
        <v>29</v>
      </c>
      <c r="D14936" s="2" t="s">
        <v>452</v>
      </c>
      <c r="E14936" s="2"/>
      <c r="F14936" s="2"/>
      <c r="G14936" s="2"/>
      <c r="H14936" s="2"/>
    </row>
    <row r="14937" spans="2:8">
      <c r="B14937" s="2" t="s">
        <v>15386</v>
      </c>
      <c r="C14937" s="2">
        <v>29</v>
      </c>
      <c r="D14937" s="2" t="s">
        <v>452</v>
      </c>
      <c r="E14937" s="2"/>
      <c r="F14937" s="2"/>
      <c r="G14937" s="2"/>
      <c r="H14937" s="2"/>
    </row>
    <row r="14938" spans="2:8">
      <c r="B14938" s="2" t="s">
        <v>15387</v>
      </c>
      <c r="C14938" s="2">
        <v>29</v>
      </c>
      <c r="D14938" s="2" t="s">
        <v>452</v>
      </c>
      <c r="E14938" s="2"/>
      <c r="F14938" s="2"/>
      <c r="G14938" s="2"/>
      <c r="H14938" s="2"/>
    </row>
    <row r="14939" spans="2:8">
      <c r="B14939" s="2" t="s">
        <v>15388</v>
      </c>
      <c r="C14939" s="2">
        <v>30</v>
      </c>
      <c r="D14939" s="2" t="s">
        <v>452</v>
      </c>
      <c r="E14939" s="2"/>
      <c r="F14939" s="2"/>
      <c r="G14939" s="2"/>
      <c r="H14939" s="2"/>
    </row>
    <row r="14940" spans="2:8">
      <c r="B14940" s="2" t="s">
        <v>15389</v>
      </c>
      <c r="C14940" s="2">
        <v>30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15390</v>
      </c>
      <c r="C14941" s="2">
        <v>30</v>
      </c>
      <c r="D14941" s="2" t="s">
        <v>452</v>
      </c>
      <c r="E14941" s="2"/>
      <c r="F14941" s="2"/>
      <c r="G14941" s="2"/>
      <c r="H14941" s="2"/>
    </row>
    <row r="14942" spans="2:8">
      <c r="B14942" s="2" t="s">
        <v>15391</v>
      </c>
      <c r="C14942" s="2">
        <v>30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15392</v>
      </c>
      <c r="C14943" s="2">
        <v>28</v>
      </c>
      <c r="D14943" s="2" t="s">
        <v>452</v>
      </c>
      <c r="E14943" s="2"/>
      <c r="F14943" s="2"/>
      <c r="G14943" s="2"/>
      <c r="H14943" s="2"/>
    </row>
    <row r="14944" spans="2:8">
      <c r="B14944" s="2" t="s">
        <v>15393</v>
      </c>
      <c r="C14944" s="2">
        <v>28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15394</v>
      </c>
      <c r="C14945" s="2">
        <v>28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15395</v>
      </c>
      <c r="C14946" s="2">
        <v>28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15396</v>
      </c>
      <c r="C14947" s="2">
        <v>29</v>
      </c>
      <c r="D14947" s="2" t="s">
        <v>452</v>
      </c>
      <c r="E14947" s="2"/>
      <c r="F14947" s="2"/>
      <c r="G14947" s="2"/>
      <c r="H14947" s="2"/>
    </row>
    <row r="14948" spans="2:8">
      <c r="B14948" s="2" t="s">
        <v>15397</v>
      </c>
      <c r="C14948" s="2">
        <v>29</v>
      </c>
      <c r="D14948" s="2" t="s">
        <v>452</v>
      </c>
      <c r="E14948" s="2"/>
      <c r="F14948" s="2"/>
      <c r="G14948" s="2"/>
      <c r="H14948" s="2"/>
    </row>
    <row r="14949" spans="2:8">
      <c r="B14949" s="2" t="s">
        <v>15398</v>
      </c>
      <c r="C14949" s="2">
        <v>29</v>
      </c>
      <c r="D14949" s="2" t="s">
        <v>452</v>
      </c>
      <c r="E14949" s="2"/>
      <c r="F14949" s="2"/>
      <c r="G14949" s="2"/>
      <c r="H14949" s="2"/>
    </row>
    <row r="14950" spans="2:8">
      <c r="B14950" s="2" t="s">
        <v>15399</v>
      </c>
      <c r="C14950" s="2">
        <v>29</v>
      </c>
      <c r="D14950" s="2" t="s">
        <v>452</v>
      </c>
      <c r="E14950" s="2"/>
      <c r="F14950" s="2"/>
      <c r="G14950" s="2"/>
      <c r="H14950" s="2"/>
    </row>
    <row r="14951" spans="2:8">
      <c r="B14951" s="2" t="s">
        <v>15400</v>
      </c>
      <c r="C14951" s="2">
        <v>28</v>
      </c>
      <c r="D14951" s="2" t="s">
        <v>452</v>
      </c>
      <c r="E14951" s="2"/>
      <c r="F14951" s="2"/>
      <c r="G14951" s="2"/>
      <c r="H14951" s="2"/>
    </row>
    <row r="14952" spans="2:8">
      <c r="B14952" s="2" t="s">
        <v>15401</v>
      </c>
      <c r="C14952" s="2">
        <v>28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15402</v>
      </c>
      <c r="C14953" s="2">
        <v>26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15403</v>
      </c>
      <c r="C14954" s="2">
        <v>23</v>
      </c>
      <c r="D14954" s="2" t="s">
        <v>452</v>
      </c>
      <c r="E14954" s="2"/>
      <c r="F14954" s="2"/>
      <c r="G14954" s="2"/>
      <c r="H14954" s="2"/>
    </row>
    <row r="14955" spans="2:8">
      <c r="B14955" s="2" t="s">
        <v>15404</v>
      </c>
      <c r="C14955" s="2">
        <v>15</v>
      </c>
      <c r="D14955" s="2" t="s">
        <v>452</v>
      </c>
      <c r="E14955" s="2"/>
      <c r="F14955" s="2"/>
      <c r="G14955" s="2"/>
      <c r="H14955" s="2"/>
    </row>
    <row r="14956" spans="2:8">
      <c r="B14956" s="2" t="s">
        <v>15405</v>
      </c>
      <c r="C14956" s="2">
        <v>27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15406</v>
      </c>
      <c r="C14957" s="2">
        <v>27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15407</v>
      </c>
      <c r="C14958" s="2">
        <v>28</v>
      </c>
      <c r="D14958" s="2" t="s">
        <v>452</v>
      </c>
      <c r="E14958" s="2"/>
      <c r="F14958" s="2"/>
      <c r="G14958" s="2"/>
      <c r="H14958" s="2"/>
    </row>
    <row r="14959" spans="2:8">
      <c r="B14959" s="2" t="s">
        <v>15408</v>
      </c>
      <c r="C14959" s="2">
        <v>28</v>
      </c>
      <c r="D14959" s="2" t="s">
        <v>452</v>
      </c>
      <c r="E14959" s="2"/>
      <c r="F14959" s="2"/>
      <c r="G14959" s="2"/>
      <c r="H14959" s="2"/>
    </row>
    <row r="14960" spans="2:8">
      <c r="B14960" s="2" t="s">
        <v>15409</v>
      </c>
      <c r="C14960" s="2">
        <v>28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15410</v>
      </c>
      <c r="C14961" s="2">
        <v>27</v>
      </c>
      <c r="D14961" s="2" t="s">
        <v>452</v>
      </c>
      <c r="E14961" s="2"/>
      <c r="F14961" s="2"/>
      <c r="G14961" s="2"/>
      <c r="H14961" s="2"/>
    </row>
    <row r="14962" spans="2:8">
      <c r="B14962" s="2" t="s">
        <v>15411</v>
      </c>
      <c r="C14962" s="2">
        <v>28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15412</v>
      </c>
      <c r="C14963" s="2">
        <v>28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15413</v>
      </c>
      <c r="C14964" s="2">
        <v>27</v>
      </c>
      <c r="D14964" s="2" t="s">
        <v>452</v>
      </c>
      <c r="E14964" s="2"/>
      <c r="F14964" s="2"/>
      <c r="G14964" s="2"/>
      <c r="H14964" s="2"/>
    </row>
    <row r="14965" spans="2:8">
      <c r="B14965" s="2" t="s">
        <v>15414</v>
      </c>
      <c r="C14965" s="2">
        <v>26</v>
      </c>
      <c r="D14965" s="2" t="s">
        <v>452</v>
      </c>
      <c r="E14965" s="2"/>
      <c r="F14965" s="2"/>
      <c r="G14965" s="2"/>
      <c r="H14965" s="2"/>
    </row>
    <row r="14966" spans="2:8">
      <c r="B14966" s="2" t="s">
        <v>15415</v>
      </c>
      <c r="C14966" s="2">
        <v>21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15416</v>
      </c>
      <c r="C14967" s="2">
        <v>14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15417</v>
      </c>
      <c r="C14968" s="2">
        <v>27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15418</v>
      </c>
      <c r="C14969" s="2">
        <v>27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15419</v>
      </c>
      <c r="C14970" s="2">
        <v>27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15420</v>
      </c>
      <c r="C14971" s="2">
        <v>28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28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15422</v>
      </c>
      <c r="C14973" s="2">
        <v>27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15423</v>
      </c>
      <c r="C14974" s="2">
        <v>27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15424</v>
      </c>
      <c r="C14975" s="2">
        <v>27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15425</v>
      </c>
      <c r="C14976" s="2">
        <v>13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15426</v>
      </c>
      <c r="C14977" s="2">
        <v>13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15427</v>
      </c>
      <c r="C14978" s="2">
        <v>13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15428</v>
      </c>
      <c r="C14979" s="2">
        <v>12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15429</v>
      </c>
      <c r="C14980" s="2">
        <v>11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15430</v>
      </c>
      <c r="C14981" s="2">
        <v>12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15431</v>
      </c>
      <c r="C14982" s="2">
        <v>11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15432</v>
      </c>
      <c r="C14983" s="2">
        <v>12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15433</v>
      </c>
      <c r="C14984" s="2">
        <v>12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15434</v>
      </c>
      <c r="C14985" s="2">
        <v>23</v>
      </c>
      <c r="D14985" s="2" t="s">
        <v>452</v>
      </c>
      <c r="E14985" s="2"/>
      <c r="F14985" s="2"/>
      <c r="G14985" s="2"/>
      <c r="H14985" s="2"/>
    </row>
    <row r="14986" spans="2:8">
      <c r="B14986" s="2" t="s">
        <v>15435</v>
      </c>
      <c r="C14986" s="2">
        <v>23</v>
      </c>
      <c r="D14986" s="2" t="s">
        <v>452</v>
      </c>
      <c r="E14986" s="2"/>
      <c r="F14986" s="2"/>
      <c r="G14986" s="2"/>
      <c r="H14986" s="2"/>
    </row>
    <row r="14987" spans="2:8">
      <c r="B14987" s="2" t="s">
        <v>15436</v>
      </c>
      <c r="C14987" s="2">
        <v>22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15437</v>
      </c>
      <c r="C14988" s="2">
        <v>22</v>
      </c>
      <c r="D14988" s="2" t="s">
        <v>452</v>
      </c>
      <c r="E14988" s="2"/>
      <c r="F14988" s="2"/>
      <c r="G14988" s="2"/>
      <c r="H14988" s="2"/>
    </row>
    <row r="14989" spans="2:8">
      <c r="B14989" s="2" t="s">
        <v>15438</v>
      </c>
      <c r="C14989" s="2">
        <v>21</v>
      </c>
      <c r="D14989" s="2" t="s">
        <v>452</v>
      </c>
      <c r="E14989" s="2"/>
      <c r="F14989" s="2"/>
      <c r="G14989" s="2"/>
      <c r="H14989" s="2"/>
    </row>
    <row r="14990" spans="2:8">
      <c r="B14990" s="2" t="s">
        <v>15439</v>
      </c>
      <c r="C14990" s="2">
        <v>21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15440</v>
      </c>
      <c r="C14991" s="2">
        <v>22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15441</v>
      </c>
      <c r="C14992" s="2">
        <v>23</v>
      </c>
      <c r="D14992" s="2" t="s">
        <v>452</v>
      </c>
      <c r="E14992" s="2"/>
      <c r="F14992" s="2"/>
      <c r="G14992" s="2"/>
      <c r="H14992" s="2"/>
    </row>
    <row r="14993" spans="2:8">
      <c r="B14993" s="2" t="s">
        <v>15442</v>
      </c>
      <c r="C14993" s="2">
        <v>24</v>
      </c>
      <c r="D14993" s="2" t="s">
        <v>452</v>
      </c>
      <c r="E14993" s="2"/>
      <c r="F14993" s="2"/>
      <c r="G14993" s="2"/>
      <c r="H14993" s="2"/>
    </row>
    <row r="14994" spans="2:8">
      <c r="B14994" s="2" t="s">
        <v>15443</v>
      </c>
      <c r="C14994" s="2">
        <v>24</v>
      </c>
      <c r="D14994" s="2" t="s">
        <v>452</v>
      </c>
      <c r="E14994" s="2"/>
      <c r="F14994" s="2"/>
      <c r="G14994" s="2"/>
      <c r="H14994" s="2"/>
    </row>
    <row r="14995" spans="2:8">
      <c r="B14995" s="2" t="s">
        <v>15444</v>
      </c>
      <c r="C14995" s="2">
        <v>24</v>
      </c>
      <c r="D14995" s="2" t="s">
        <v>452</v>
      </c>
      <c r="E14995" s="2"/>
      <c r="F14995" s="2"/>
      <c r="G14995" s="2"/>
      <c r="H14995" s="2"/>
    </row>
    <row r="14996" spans="2:8">
      <c r="B14996" s="2" t="s">
        <v>15445</v>
      </c>
      <c r="C14996" s="2">
        <v>23</v>
      </c>
      <c r="D14996" s="2" t="s">
        <v>452</v>
      </c>
      <c r="E14996" s="2"/>
      <c r="F14996" s="2"/>
      <c r="G14996" s="2"/>
      <c r="H14996" s="2"/>
    </row>
    <row r="14997" spans="2:8">
      <c r="B14997" s="2" t="s">
        <v>15446</v>
      </c>
      <c r="C14997" s="2">
        <v>21</v>
      </c>
      <c r="D14997" s="2" t="s">
        <v>452</v>
      </c>
      <c r="E14997" s="2"/>
      <c r="F14997" s="2"/>
      <c r="G14997" s="2"/>
      <c r="H14997" s="2"/>
    </row>
    <row r="14998" spans="2:8">
      <c r="B14998" s="2" t="s">
        <v>15447</v>
      </c>
      <c r="C14998" s="2">
        <v>19</v>
      </c>
      <c r="D14998" s="2" t="s">
        <v>452</v>
      </c>
      <c r="E14998" s="2"/>
      <c r="F14998" s="2"/>
      <c r="G14998" s="2"/>
      <c r="H14998" s="2"/>
    </row>
    <row r="14999" spans="2:8">
      <c r="B14999" s="2" t="s">
        <v>15448</v>
      </c>
      <c r="C14999" s="2">
        <v>12</v>
      </c>
      <c r="D14999" s="2" t="s">
        <v>452</v>
      </c>
      <c r="E14999" s="2"/>
      <c r="F14999" s="2"/>
      <c r="G14999" s="2"/>
      <c r="H14999" s="2"/>
    </row>
    <row r="15000" spans="2:8">
      <c r="B15000" s="2" t="s">
        <v>15449</v>
      </c>
      <c r="C15000" s="2">
        <v>29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15450</v>
      </c>
      <c r="C15001" s="2">
        <v>33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15451</v>
      </c>
      <c r="C15002" s="2">
        <v>34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15452</v>
      </c>
      <c r="C15003" s="2">
        <v>34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15453</v>
      </c>
      <c r="C15004" s="2">
        <v>34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15454</v>
      </c>
      <c r="C15005" s="2">
        <v>36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15455</v>
      </c>
      <c r="C15006" s="2">
        <v>36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15456</v>
      </c>
      <c r="C15007" s="2">
        <v>35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15457</v>
      </c>
      <c r="C15008" s="2">
        <v>10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15458</v>
      </c>
      <c r="C15009" s="2">
        <v>18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15459</v>
      </c>
      <c r="C15010" s="2">
        <v>24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15460</v>
      </c>
      <c r="C15011" s="2">
        <v>33</v>
      </c>
      <c r="D15011" s="2" t="s">
        <v>452</v>
      </c>
      <c r="E15011" s="2"/>
      <c r="F15011" s="2"/>
      <c r="G15011" s="2"/>
      <c r="H15011" s="2"/>
    </row>
    <row r="15012" spans="2:8">
      <c r="B15012" s="2" t="s">
        <v>15461</v>
      </c>
      <c r="C15012" s="2">
        <v>31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15462</v>
      </c>
      <c r="C15013" s="2">
        <v>25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15463</v>
      </c>
      <c r="C15014" s="2">
        <v>28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15464</v>
      </c>
      <c r="C15015" s="2">
        <v>30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15465</v>
      </c>
      <c r="C15016" s="2">
        <v>29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15466</v>
      </c>
      <c r="C15017" s="2">
        <v>30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15467</v>
      </c>
      <c r="C15018" s="2">
        <v>30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15468</v>
      </c>
      <c r="C15019" s="2">
        <v>28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15469</v>
      </c>
      <c r="C15020" s="2">
        <v>26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15470</v>
      </c>
      <c r="C15021" s="2">
        <v>24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15471</v>
      </c>
      <c r="C15022" s="2">
        <v>24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15472</v>
      </c>
      <c r="C15023" s="2">
        <v>28</v>
      </c>
      <c r="D15023" s="2" t="s">
        <v>452</v>
      </c>
      <c r="E15023" s="2"/>
      <c r="F15023" s="2"/>
      <c r="G15023" s="2"/>
      <c r="H15023" s="2"/>
    </row>
    <row r="15024" spans="2:8">
      <c r="B15024" s="2" t="s">
        <v>15473</v>
      </c>
      <c r="C15024" s="2">
        <v>30</v>
      </c>
      <c r="D15024" s="2" t="s">
        <v>452</v>
      </c>
      <c r="E15024" s="2"/>
      <c r="F15024" s="2"/>
      <c r="G15024" s="2"/>
      <c r="H15024" s="2"/>
    </row>
    <row r="15025" spans="2:8">
      <c r="B15025" s="2" t="s">
        <v>15474</v>
      </c>
      <c r="C15025" s="2">
        <v>31</v>
      </c>
      <c r="D15025" s="2" t="s">
        <v>452</v>
      </c>
      <c r="E15025" s="2"/>
      <c r="F15025" s="2"/>
      <c r="G15025" s="2"/>
      <c r="H15025" s="2"/>
    </row>
    <row r="15026" spans="2:8">
      <c r="B15026" s="2" t="s">
        <v>15475</v>
      </c>
      <c r="C15026" s="2">
        <v>31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15476</v>
      </c>
      <c r="C15027" s="2">
        <v>30</v>
      </c>
      <c r="D15027" s="2" t="s">
        <v>452</v>
      </c>
      <c r="E15027" s="2"/>
      <c r="F15027" s="2"/>
      <c r="G15027" s="2"/>
      <c r="H15027" s="2"/>
    </row>
    <row r="15028" spans="2:8">
      <c r="B15028" s="2" t="s">
        <v>15477</v>
      </c>
      <c r="C15028" s="2">
        <v>29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15478</v>
      </c>
      <c r="C15029" s="2">
        <v>30</v>
      </c>
      <c r="D15029" s="2" t="s">
        <v>452</v>
      </c>
      <c r="E15029" s="2"/>
      <c r="F15029" s="2"/>
      <c r="G15029" s="2"/>
      <c r="H15029" s="2"/>
    </row>
    <row r="15030" spans="2:8">
      <c r="B15030" s="2" t="s">
        <v>15479</v>
      </c>
      <c r="C15030" s="2">
        <v>31</v>
      </c>
      <c r="D15030" s="2" t="s">
        <v>452</v>
      </c>
      <c r="E15030" s="2"/>
      <c r="F15030" s="2"/>
      <c r="G15030" s="2"/>
      <c r="H15030" s="2"/>
    </row>
    <row r="15031" spans="2:8">
      <c r="B15031" s="2" t="s">
        <v>15480</v>
      </c>
      <c r="C15031" s="2">
        <v>30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15481</v>
      </c>
      <c r="C15032" s="2">
        <v>24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15482</v>
      </c>
      <c r="C15033" s="2">
        <v>18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15483</v>
      </c>
      <c r="C15034" s="2">
        <v>8</v>
      </c>
      <c r="D15034" s="2" t="s">
        <v>452</v>
      </c>
      <c r="E15034" s="2"/>
      <c r="F15034" s="2"/>
      <c r="G15034" s="2"/>
      <c r="H15034" s="2"/>
    </row>
    <row r="15035" spans="2:8">
      <c r="B15035" s="2" t="s">
        <v>15484</v>
      </c>
      <c r="C15035" s="2">
        <v>25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15485</v>
      </c>
      <c r="C15036" s="2">
        <v>30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15486</v>
      </c>
      <c r="C15037" s="2">
        <v>30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15487</v>
      </c>
      <c r="C15038" s="2">
        <v>30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15488</v>
      </c>
      <c r="C15039" s="2">
        <v>29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15489</v>
      </c>
      <c r="C15040" s="2">
        <v>29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15490</v>
      </c>
      <c r="C15041" s="2">
        <v>29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15491</v>
      </c>
      <c r="C15042" s="2">
        <v>23</v>
      </c>
      <c r="D15042" s="2" t="s">
        <v>452</v>
      </c>
      <c r="E15042" s="2"/>
      <c r="F15042" s="2"/>
      <c r="G15042" s="2"/>
      <c r="H15042" s="2"/>
    </row>
    <row r="15043" spans="2:8">
      <c r="B15043" s="2" t="s">
        <v>15492</v>
      </c>
      <c r="C15043" s="2">
        <v>35</v>
      </c>
      <c r="D15043" s="2" t="s">
        <v>452</v>
      </c>
      <c r="E15043" s="2"/>
      <c r="F15043" s="2"/>
      <c r="G15043" s="2"/>
      <c r="H15043" s="2"/>
    </row>
    <row r="15044" spans="2:8">
      <c r="B15044" s="2" t="s">
        <v>15493</v>
      </c>
      <c r="C15044" s="2">
        <v>31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15494</v>
      </c>
      <c r="C15045" s="2">
        <v>30</v>
      </c>
      <c r="D15045" s="2" t="s">
        <v>452</v>
      </c>
      <c r="E15045" s="2"/>
      <c r="F15045" s="2"/>
      <c r="G15045" s="2"/>
      <c r="H15045" s="2"/>
    </row>
    <row r="15046" spans="2:8">
      <c r="B15046" s="2" t="s">
        <v>15495</v>
      </c>
      <c r="C15046" s="2">
        <v>30</v>
      </c>
      <c r="D15046" s="2" t="s">
        <v>452</v>
      </c>
      <c r="E15046" s="2"/>
      <c r="F15046" s="2"/>
      <c r="G15046" s="2"/>
      <c r="H15046" s="2"/>
    </row>
    <row r="15047" spans="2:8">
      <c r="B15047" s="2" t="s">
        <v>15496</v>
      </c>
      <c r="C15047" s="2">
        <v>32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15497</v>
      </c>
      <c r="C15048" s="2">
        <v>32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15498</v>
      </c>
      <c r="C15049" s="2">
        <v>34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15499</v>
      </c>
      <c r="C15050" s="2">
        <v>35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15500</v>
      </c>
      <c r="C15051" s="2">
        <v>35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15501</v>
      </c>
      <c r="C15052" s="2">
        <v>32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15502</v>
      </c>
      <c r="C15053" s="2">
        <v>31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15503</v>
      </c>
      <c r="C15054" s="2">
        <v>31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15504</v>
      </c>
      <c r="C15055" s="2">
        <v>32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15505</v>
      </c>
      <c r="C15056" s="2">
        <v>7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15506</v>
      </c>
      <c r="C15057" s="2">
        <v>6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15507</v>
      </c>
      <c r="C15058" s="2">
        <v>27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15508</v>
      </c>
      <c r="C15059" s="2">
        <v>29</v>
      </c>
      <c r="D15059" s="2" t="s">
        <v>452</v>
      </c>
      <c r="E15059" s="2"/>
      <c r="F15059" s="2"/>
      <c r="G15059" s="2"/>
      <c r="H15059" s="2"/>
    </row>
    <row r="15060" spans="2:8">
      <c r="B15060" s="2" t="s">
        <v>15509</v>
      </c>
      <c r="C15060" s="2">
        <v>33</v>
      </c>
      <c r="D15060" s="2" t="s">
        <v>452</v>
      </c>
      <c r="E15060" s="2"/>
      <c r="F15060" s="2"/>
      <c r="G15060" s="2"/>
      <c r="H15060" s="2"/>
    </row>
    <row r="15061" spans="2:8">
      <c r="B15061" s="2" t="s">
        <v>15510</v>
      </c>
      <c r="C15061" s="2">
        <v>40</v>
      </c>
      <c r="D15061" s="2" t="s">
        <v>452</v>
      </c>
      <c r="E15061" s="2"/>
      <c r="F15061" s="2"/>
      <c r="G15061" s="2"/>
      <c r="H15061" s="2"/>
    </row>
    <row r="15062" spans="2:8">
      <c r="B15062" s="2" t="s">
        <v>15511</v>
      </c>
      <c r="C15062" s="2">
        <v>43</v>
      </c>
      <c r="D15062" s="2" t="s">
        <v>452</v>
      </c>
      <c r="E15062" s="2"/>
      <c r="F15062" s="2"/>
      <c r="G15062" s="2"/>
      <c r="H15062" s="2"/>
    </row>
    <row r="15063" spans="2:8">
      <c r="B15063" s="2" t="s">
        <v>15512</v>
      </c>
      <c r="C15063" s="2">
        <v>45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15513</v>
      </c>
      <c r="C15064" s="2">
        <v>43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15514</v>
      </c>
      <c r="C15065" s="2">
        <v>37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15515</v>
      </c>
      <c r="C15066" s="2">
        <v>17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15516</v>
      </c>
      <c r="C15067" s="2">
        <v>18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15517</v>
      </c>
      <c r="C15068" s="2">
        <v>22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15518</v>
      </c>
      <c r="C15069" s="2">
        <v>25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15519</v>
      </c>
      <c r="C15070" s="2">
        <v>29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15520</v>
      </c>
      <c r="C15071" s="2">
        <v>30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15521</v>
      </c>
      <c r="C15072" s="2">
        <v>32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15522</v>
      </c>
      <c r="C15073" s="2">
        <v>32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15523</v>
      </c>
      <c r="C15074" s="2">
        <v>11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15524</v>
      </c>
      <c r="C15075" s="2">
        <v>12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15525</v>
      </c>
      <c r="C15076" s="2">
        <v>12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15526</v>
      </c>
      <c r="C15077" s="2">
        <v>13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15527</v>
      </c>
      <c r="C15078" s="2">
        <v>13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15528</v>
      </c>
      <c r="C15079" s="2">
        <v>12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15529</v>
      </c>
      <c r="C15080" s="2">
        <v>12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15530</v>
      </c>
      <c r="C15081" s="2">
        <v>13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15531</v>
      </c>
      <c r="C15082" s="2">
        <v>13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15532</v>
      </c>
      <c r="C15083" s="2">
        <v>13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15533</v>
      </c>
      <c r="C15084" s="2">
        <v>13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15534</v>
      </c>
      <c r="C15085" s="2">
        <v>13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15535</v>
      </c>
      <c r="C15086" s="2">
        <v>41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15536</v>
      </c>
      <c r="C15087" s="2">
        <v>24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15537</v>
      </c>
      <c r="C15088" s="2">
        <v>28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15538</v>
      </c>
      <c r="C15089" s="2">
        <v>29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15539</v>
      </c>
      <c r="C15090" s="2">
        <v>28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15540</v>
      </c>
      <c r="C15091" s="2">
        <v>26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15541</v>
      </c>
      <c r="C15092" s="2">
        <v>24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15542</v>
      </c>
      <c r="C15093" s="2">
        <v>22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15543</v>
      </c>
      <c r="C15094" s="2">
        <v>16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15544</v>
      </c>
      <c r="C15095" s="2">
        <v>10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15545</v>
      </c>
      <c r="C15096" s="2">
        <v>9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15546</v>
      </c>
      <c r="C15097" s="2">
        <v>26</v>
      </c>
      <c r="D15097" s="2" t="s">
        <v>452</v>
      </c>
      <c r="E15097" s="2"/>
      <c r="F15097" s="2"/>
      <c r="G15097" s="2"/>
      <c r="H15097" s="2"/>
    </row>
    <row r="15098" spans="2:8">
      <c r="B15098" s="2" t="s">
        <v>15547</v>
      </c>
      <c r="C15098" s="2">
        <v>40</v>
      </c>
      <c r="D15098" s="2" t="s">
        <v>452</v>
      </c>
      <c r="E15098" s="2"/>
      <c r="F15098" s="2"/>
      <c r="G15098" s="2"/>
      <c r="H15098" s="2"/>
    </row>
    <row r="15099" spans="2:8">
      <c r="B15099" s="2" t="s">
        <v>15548</v>
      </c>
      <c r="C15099" s="2">
        <v>24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15549</v>
      </c>
      <c r="C15100" s="2">
        <v>27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29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31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15552</v>
      </c>
      <c r="C15103" s="2">
        <v>33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15553</v>
      </c>
      <c r="C15104" s="2">
        <v>34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15554</v>
      </c>
      <c r="C15105" s="2">
        <v>34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15555</v>
      </c>
      <c r="C15106" s="2">
        <v>23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15556</v>
      </c>
      <c r="C15107" s="2">
        <v>36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15557</v>
      </c>
      <c r="C15108" s="2">
        <v>38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15558</v>
      </c>
      <c r="C15109" s="2">
        <v>37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15559</v>
      </c>
      <c r="C15110" s="2">
        <v>35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15560</v>
      </c>
      <c r="C15111" s="2">
        <v>32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15561</v>
      </c>
      <c r="C15112" s="2">
        <v>30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15562</v>
      </c>
      <c r="C15113" s="2">
        <v>28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15563</v>
      </c>
      <c r="C15114" s="2">
        <v>15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15564</v>
      </c>
      <c r="C15115" s="2">
        <v>12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15565</v>
      </c>
      <c r="C15116" s="2">
        <v>12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15566</v>
      </c>
      <c r="C15117" s="2">
        <v>15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15567</v>
      </c>
      <c r="C15118" s="2">
        <v>18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15568</v>
      </c>
      <c r="C15119" s="2">
        <v>17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15569</v>
      </c>
      <c r="C15120" s="2">
        <v>14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15570</v>
      </c>
      <c r="C15121" s="2">
        <v>13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15571</v>
      </c>
      <c r="C15122" s="2">
        <v>18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15572</v>
      </c>
      <c r="C15123" s="2">
        <v>22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15573</v>
      </c>
      <c r="C15124" s="2">
        <v>27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15574</v>
      </c>
      <c r="C15125" s="2">
        <v>25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15575</v>
      </c>
      <c r="C15126" s="2">
        <v>23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15576</v>
      </c>
      <c r="C15127" s="2">
        <v>5</v>
      </c>
      <c r="D15127" s="2" t="s">
        <v>452</v>
      </c>
      <c r="E15127" s="2"/>
      <c r="F15127" s="2"/>
      <c r="G15127" s="2"/>
      <c r="H15127" s="2"/>
    </row>
    <row r="15128" spans="2:8">
      <c r="B15128" s="2" t="s">
        <v>15577</v>
      </c>
      <c r="C15128" s="2">
        <v>5</v>
      </c>
      <c r="D15128" s="2" t="s">
        <v>452</v>
      </c>
      <c r="E15128" s="2"/>
      <c r="F15128" s="2"/>
      <c r="G15128" s="2"/>
      <c r="H15128" s="2"/>
    </row>
    <row r="15129" spans="2:8">
      <c r="B15129" s="2" t="s">
        <v>15578</v>
      </c>
      <c r="C15129" s="2">
        <v>13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15579</v>
      </c>
      <c r="C15130" s="2">
        <v>24</v>
      </c>
      <c r="D15130" s="2" t="s">
        <v>452</v>
      </c>
      <c r="E15130" s="2"/>
      <c r="F15130" s="2"/>
      <c r="G15130" s="2"/>
      <c r="H15130" s="2"/>
    </row>
    <row r="15131" spans="2:8">
      <c r="B15131" s="2" t="s">
        <v>15580</v>
      </c>
      <c r="C15131" s="2">
        <v>30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15581</v>
      </c>
      <c r="C15132" s="2">
        <v>30</v>
      </c>
      <c r="D15132" s="2" t="s">
        <v>452</v>
      </c>
      <c r="E15132" s="2"/>
      <c r="F15132" s="2"/>
      <c r="G15132" s="2"/>
      <c r="H15132" s="2"/>
    </row>
    <row r="15133" spans="2:8">
      <c r="B15133" s="2" t="s">
        <v>15582</v>
      </c>
      <c r="C15133" s="2">
        <v>29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15583</v>
      </c>
      <c r="C15134" s="2">
        <v>28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15585</v>
      </c>
      <c r="C15136" s="2">
        <v>25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15586</v>
      </c>
      <c r="C15137" s="2">
        <v>22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15587</v>
      </c>
      <c r="C15138" s="2">
        <v>33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15588</v>
      </c>
      <c r="C15139" s="2">
        <v>33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15589</v>
      </c>
      <c r="C15140" s="2">
        <v>30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15590</v>
      </c>
      <c r="C15141" s="2">
        <v>29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15591</v>
      </c>
      <c r="C15142" s="2">
        <v>28</v>
      </c>
      <c r="D15142" s="2" t="s">
        <v>452</v>
      </c>
      <c r="E15142" s="2"/>
      <c r="F15142" s="2"/>
      <c r="G15142" s="2"/>
      <c r="H15142" s="2"/>
    </row>
    <row r="15143" spans="2:8">
      <c r="B15143" s="2" t="s">
        <v>15592</v>
      </c>
      <c r="C15143" s="2">
        <v>28</v>
      </c>
      <c r="D15143" s="2" t="s">
        <v>452</v>
      </c>
      <c r="E15143" s="2"/>
      <c r="F15143" s="2"/>
      <c r="G15143" s="2"/>
      <c r="H15143" s="2"/>
    </row>
    <row r="15144" spans="2:8">
      <c r="B15144" s="2" t="s">
        <v>15593</v>
      </c>
      <c r="C15144" s="2">
        <v>29</v>
      </c>
      <c r="D15144" s="2" t="s">
        <v>452</v>
      </c>
      <c r="E15144" s="2"/>
      <c r="F15144" s="2"/>
      <c r="G15144" s="2"/>
      <c r="H15144" s="2"/>
    </row>
    <row r="15145" spans="2:8">
      <c r="B15145" s="2" t="s">
        <v>15594</v>
      </c>
      <c r="C15145" s="2">
        <v>31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15595</v>
      </c>
      <c r="C15146" s="2">
        <v>31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15596</v>
      </c>
      <c r="C15147" s="2">
        <v>30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15597</v>
      </c>
      <c r="C15148" s="2">
        <v>28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15598</v>
      </c>
      <c r="C15149" s="2">
        <v>27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15599</v>
      </c>
      <c r="C15150" s="2">
        <v>23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15600</v>
      </c>
      <c r="C15151" s="2">
        <v>14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15601</v>
      </c>
      <c r="C15152" s="2">
        <v>31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15602</v>
      </c>
      <c r="C15153" s="2">
        <v>35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15603</v>
      </c>
      <c r="C15154" s="2">
        <v>34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15604</v>
      </c>
      <c r="C15155" s="2">
        <v>34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15605</v>
      </c>
      <c r="C15156" s="2">
        <v>10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15606</v>
      </c>
      <c r="C15157" s="2">
        <v>20</v>
      </c>
      <c r="D15157" s="2" t="s">
        <v>452</v>
      </c>
      <c r="E15157" s="2"/>
      <c r="F15157" s="2"/>
      <c r="G15157" s="2"/>
      <c r="H15157" s="2"/>
    </row>
    <row r="15158" spans="2:8">
      <c r="B15158" s="2" t="s">
        <v>15607</v>
      </c>
      <c r="C15158" s="2">
        <v>31</v>
      </c>
      <c r="D15158" s="2" t="s">
        <v>452</v>
      </c>
      <c r="E15158" s="2"/>
      <c r="F15158" s="2"/>
      <c r="G15158" s="2"/>
      <c r="H15158" s="2"/>
    </row>
    <row r="15159" spans="2:8">
      <c r="B15159" s="2" t="s">
        <v>15608</v>
      </c>
      <c r="C15159" s="2">
        <v>34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15609</v>
      </c>
      <c r="C15160" s="2">
        <v>37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15610</v>
      </c>
      <c r="C15161" s="2">
        <v>40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15611</v>
      </c>
      <c r="C15162" s="2">
        <v>42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15612</v>
      </c>
      <c r="C15163" s="2">
        <v>42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15613</v>
      </c>
      <c r="C15164" s="2">
        <v>42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15614</v>
      </c>
      <c r="C15165" s="2">
        <v>42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15615</v>
      </c>
      <c r="C15166" s="2">
        <v>45</v>
      </c>
      <c r="D15166" s="2" t="s">
        <v>452</v>
      </c>
      <c r="E15166" s="2"/>
      <c r="F15166" s="2"/>
      <c r="G15166" s="2"/>
      <c r="H15166" s="2"/>
    </row>
    <row r="15167" spans="2:8">
      <c r="B15167" s="2" t="s">
        <v>15616</v>
      </c>
      <c r="C15167" s="2">
        <v>46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15617</v>
      </c>
      <c r="C15168" s="2">
        <v>47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15618</v>
      </c>
      <c r="C15169" s="2">
        <v>46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15619</v>
      </c>
      <c r="C15170" s="2">
        <v>44</v>
      </c>
      <c r="D15170" s="2" t="s">
        <v>452</v>
      </c>
      <c r="E15170" s="2"/>
      <c r="F15170" s="2"/>
      <c r="G15170" s="2"/>
      <c r="H15170" s="2"/>
    </row>
    <row r="15171" spans="2:8">
      <c r="B15171" s="2" t="s">
        <v>15620</v>
      </c>
      <c r="C15171" s="2">
        <v>41</v>
      </c>
      <c r="D15171" s="2" t="s">
        <v>452</v>
      </c>
      <c r="E15171" s="2"/>
      <c r="F15171" s="2"/>
      <c r="G15171" s="2"/>
      <c r="H15171" s="2"/>
    </row>
    <row r="15172" spans="2:8">
      <c r="B15172" s="2" t="s">
        <v>15621</v>
      </c>
      <c r="C15172" s="2">
        <v>16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21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24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15624</v>
      </c>
      <c r="C15175" s="2">
        <v>28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15625</v>
      </c>
      <c r="C15176" s="2">
        <v>27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15626</v>
      </c>
      <c r="C15177" s="2">
        <v>28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15627</v>
      </c>
      <c r="C15178" s="2">
        <v>29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15628</v>
      </c>
      <c r="C15179" s="2">
        <v>31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15629</v>
      </c>
      <c r="C15180" s="2">
        <v>33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15630</v>
      </c>
      <c r="C15181" s="2">
        <v>35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15631</v>
      </c>
      <c r="C15182" s="2">
        <v>29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15632</v>
      </c>
      <c r="C15183" s="2">
        <v>27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15633</v>
      </c>
      <c r="C15184" s="2">
        <v>25</v>
      </c>
      <c r="D15184" s="2" t="s">
        <v>452</v>
      </c>
      <c r="E15184" s="2"/>
      <c r="F15184" s="2"/>
      <c r="G15184" s="2"/>
      <c r="H15184" s="2"/>
    </row>
    <row r="15185" spans="2:8">
      <c r="B15185" s="2" t="s">
        <v>15634</v>
      </c>
      <c r="C15185" s="2">
        <v>20</v>
      </c>
      <c r="D15185" s="2" t="s">
        <v>452</v>
      </c>
      <c r="E15185" s="2"/>
      <c r="F15185" s="2"/>
      <c r="G15185" s="2"/>
      <c r="H15185" s="2"/>
    </row>
    <row r="15186" spans="2:8">
      <c r="B15186" s="2" t="s">
        <v>15635</v>
      </c>
      <c r="C15186" s="2">
        <v>18</v>
      </c>
      <c r="D15186" s="2" t="s">
        <v>452</v>
      </c>
      <c r="E15186" s="2"/>
      <c r="F15186" s="2"/>
      <c r="G15186" s="2"/>
      <c r="H15186" s="2"/>
    </row>
    <row r="15187" spans="2:8">
      <c r="B15187" s="2" t="s">
        <v>15636</v>
      </c>
      <c r="C15187" s="2">
        <v>15</v>
      </c>
      <c r="D15187" s="2" t="s">
        <v>452</v>
      </c>
      <c r="E15187" s="2"/>
      <c r="F15187" s="2"/>
      <c r="G15187" s="2"/>
      <c r="H15187" s="2"/>
    </row>
    <row r="15188" spans="2:8">
      <c r="B15188" s="2" t="s">
        <v>15637</v>
      </c>
      <c r="C15188" s="2">
        <v>8</v>
      </c>
      <c r="D15188" s="2" t="s">
        <v>452</v>
      </c>
      <c r="E15188" s="2"/>
      <c r="F15188" s="2"/>
      <c r="G15188" s="2"/>
      <c r="H15188" s="2"/>
    </row>
    <row r="15189" spans="2:8">
      <c r="B15189" s="2" t="s">
        <v>15638</v>
      </c>
      <c r="C15189" s="2">
        <v>8</v>
      </c>
      <c r="D15189" s="2" t="s">
        <v>452</v>
      </c>
      <c r="E15189" s="2"/>
      <c r="F15189" s="2"/>
      <c r="G15189" s="2"/>
      <c r="H15189" s="2"/>
    </row>
    <row r="15190" spans="2:8">
      <c r="B15190" s="2" t="s">
        <v>15639</v>
      </c>
      <c r="C15190" s="2">
        <v>13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15640</v>
      </c>
      <c r="C15191" s="2">
        <v>18</v>
      </c>
      <c r="D15191" s="2" t="s">
        <v>452</v>
      </c>
      <c r="E15191" s="2"/>
      <c r="F15191" s="2"/>
      <c r="G15191" s="2"/>
      <c r="H15191" s="2"/>
    </row>
    <row r="15192" spans="2:8">
      <c r="B15192" s="2" t="s">
        <v>15641</v>
      </c>
      <c r="C15192" s="2">
        <v>21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15642</v>
      </c>
      <c r="C15193" s="2">
        <v>24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15643</v>
      </c>
      <c r="C15194" s="2">
        <v>25</v>
      </c>
      <c r="D15194" s="2" t="s">
        <v>452</v>
      </c>
      <c r="E15194" s="2"/>
      <c r="F15194" s="2"/>
      <c r="G15194" s="2"/>
      <c r="H15194" s="2"/>
    </row>
    <row r="15195" spans="2:8">
      <c r="B15195" s="2" t="s">
        <v>15644</v>
      </c>
      <c r="C15195" s="2">
        <v>23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15645</v>
      </c>
      <c r="C15196" s="2">
        <v>18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15646</v>
      </c>
      <c r="C15197" s="2">
        <v>32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15647</v>
      </c>
      <c r="C15198" s="2">
        <v>39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15648</v>
      </c>
      <c r="C15199" s="2">
        <v>27</v>
      </c>
      <c r="D15199" s="2" t="s">
        <v>452</v>
      </c>
      <c r="E15199" s="2"/>
      <c r="F15199" s="2"/>
      <c r="G15199" s="2"/>
      <c r="H15199" s="2"/>
    </row>
    <row r="15200" spans="2:8">
      <c r="B15200" s="2" t="s">
        <v>15649</v>
      </c>
      <c r="C15200" s="2">
        <v>38</v>
      </c>
      <c r="D15200" s="2" t="s">
        <v>452</v>
      </c>
      <c r="E15200" s="2"/>
      <c r="F15200" s="2"/>
      <c r="G15200" s="2"/>
      <c r="H15200" s="2"/>
    </row>
    <row r="15201" spans="2:8">
      <c r="B15201" s="2" t="s">
        <v>15650</v>
      </c>
      <c r="C15201" s="2">
        <v>37</v>
      </c>
      <c r="D15201" s="2" t="s">
        <v>452</v>
      </c>
      <c r="E15201" s="2"/>
      <c r="F15201" s="2"/>
      <c r="G15201" s="2"/>
      <c r="H15201" s="2"/>
    </row>
    <row r="15202" spans="2:8">
      <c r="B15202" s="2" t="s">
        <v>15651</v>
      </c>
      <c r="C15202" s="2">
        <v>23</v>
      </c>
      <c r="D15202" s="2" t="s">
        <v>452</v>
      </c>
      <c r="E15202" s="2"/>
      <c r="F15202" s="2"/>
      <c r="G15202" s="2"/>
      <c r="H15202" s="2"/>
    </row>
    <row r="15203" spans="2:8">
      <c r="B15203" s="2" t="s">
        <v>15652</v>
      </c>
      <c r="C15203" s="2">
        <v>29</v>
      </c>
      <c r="D15203" s="2" t="s">
        <v>452</v>
      </c>
      <c r="E15203" s="2"/>
      <c r="F15203" s="2"/>
      <c r="G15203" s="2"/>
      <c r="H15203" s="2"/>
    </row>
    <row r="15204" spans="2:8">
      <c r="B15204" s="2" t="s">
        <v>15653</v>
      </c>
      <c r="C15204" s="2">
        <v>23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15654</v>
      </c>
      <c r="C15205" s="2">
        <v>25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15655</v>
      </c>
      <c r="C15206" s="2">
        <v>26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15656</v>
      </c>
      <c r="C15207" s="2">
        <v>26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15657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15658</v>
      </c>
      <c r="C15209" s="2">
        <v>26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15659</v>
      </c>
      <c r="C15210" s="2">
        <v>25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15660</v>
      </c>
      <c r="C15211" s="2">
        <v>25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15661</v>
      </c>
      <c r="C15212" s="2">
        <v>24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15662</v>
      </c>
      <c r="C15213" s="2">
        <v>23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15663</v>
      </c>
      <c r="C15214" s="2">
        <v>35</v>
      </c>
      <c r="D15214" s="2" t="s">
        <v>452</v>
      </c>
      <c r="E15214" s="2"/>
      <c r="F15214" s="2"/>
      <c r="G15214" s="2"/>
      <c r="H15214" s="2"/>
    </row>
    <row r="15215" spans="2:8">
      <c r="B15215" s="2" t="s">
        <v>15664</v>
      </c>
      <c r="C15215" s="2">
        <v>38</v>
      </c>
      <c r="D15215" s="2" t="s">
        <v>452</v>
      </c>
      <c r="E15215" s="2"/>
      <c r="F15215" s="2"/>
      <c r="G15215" s="2"/>
      <c r="H15215" s="2"/>
    </row>
    <row r="15216" spans="2:8">
      <c r="B15216" s="2" t="s">
        <v>15665</v>
      </c>
      <c r="C15216" s="2">
        <v>41</v>
      </c>
      <c r="D15216" s="2" t="s">
        <v>452</v>
      </c>
      <c r="E15216" s="2"/>
      <c r="F15216" s="2"/>
      <c r="G15216" s="2"/>
      <c r="H15216" s="2"/>
    </row>
    <row r="15217" spans="2:8">
      <c r="B15217" s="2" t="s">
        <v>15666</v>
      </c>
      <c r="C15217" s="2">
        <v>43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15667</v>
      </c>
      <c r="C15218" s="2">
        <v>41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15668</v>
      </c>
      <c r="C15219" s="2">
        <v>35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15669</v>
      </c>
      <c r="C15220" s="2">
        <v>26</v>
      </c>
      <c r="D15220" s="2" t="s">
        <v>452</v>
      </c>
      <c r="E15220" s="2"/>
      <c r="F15220" s="2"/>
      <c r="G15220" s="2"/>
      <c r="H15220" s="2"/>
    </row>
    <row r="15221" spans="2:8">
      <c r="B15221" s="2" t="s">
        <v>15670</v>
      </c>
      <c r="C15221" s="2">
        <v>27</v>
      </c>
      <c r="D15221" s="2" t="s">
        <v>452</v>
      </c>
      <c r="E15221" s="2"/>
      <c r="F15221" s="2"/>
      <c r="G15221" s="2"/>
      <c r="H15221" s="2"/>
    </row>
    <row r="15222" spans="2:8">
      <c r="B15222" s="2" t="s">
        <v>15671</v>
      </c>
      <c r="C15222" s="2">
        <v>31</v>
      </c>
      <c r="D15222" s="2" t="s">
        <v>452</v>
      </c>
      <c r="E15222" s="2"/>
      <c r="F15222" s="2"/>
      <c r="G15222" s="2"/>
      <c r="H15222" s="2"/>
    </row>
    <row r="15223" spans="2:8">
      <c r="B15223" s="2" t="s">
        <v>15672</v>
      </c>
      <c r="C15223" s="2">
        <v>40</v>
      </c>
      <c r="D15223" s="2" t="s">
        <v>452</v>
      </c>
      <c r="E15223" s="2"/>
      <c r="F15223" s="2"/>
      <c r="G15223" s="2"/>
      <c r="H15223" s="2"/>
    </row>
    <row r="15224" spans="2:8">
      <c r="B15224" s="2" t="s">
        <v>15673</v>
      </c>
      <c r="C15224" s="2">
        <v>36</v>
      </c>
      <c r="D15224" s="2" t="s">
        <v>452</v>
      </c>
      <c r="E15224" s="2"/>
      <c r="F15224" s="2"/>
      <c r="G15224" s="2"/>
      <c r="H15224" s="2"/>
    </row>
    <row r="15225" spans="2:8">
      <c r="B15225" s="2" t="s">
        <v>15674</v>
      </c>
      <c r="C15225" s="2">
        <v>20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15675</v>
      </c>
      <c r="C15226" s="2">
        <v>20</v>
      </c>
      <c r="D15226" s="2" t="s">
        <v>452</v>
      </c>
      <c r="E15226" s="2"/>
      <c r="F15226" s="2"/>
      <c r="G15226" s="2"/>
      <c r="H15226" s="2"/>
    </row>
    <row r="15227" spans="2:8">
      <c r="B15227" s="2" t="s">
        <v>15676</v>
      </c>
      <c r="C15227" s="2">
        <v>22</v>
      </c>
      <c r="D15227" s="2" t="s">
        <v>452</v>
      </c>
      <c r="E15227" s="2"/>
      <c r="F15227" s="2"/>
      <c r="G15227" s="2"/>
      <c r="H15227" s="2"/>
    </row>
    <row r="15228" spans="2:8">
      <c r="B15228" s="2" t="s">
        <v>15677</v>
      </c>
      <c r="C15228" s="2">
        <v>23</v>
      </c>
      <c r="D15228" s="2" t="s">
        <v>452</v>
      </c>
      <c r="E15228" s="2"/>
      <c r="F15228" s="2"/>
      <c r="G15228" s="2"/>
      <c r="H15228" s="2"/>
    </row>
    <row r="15229" spans="2:8">
      <c r="B15229" s="2" t="s">
        <v>15678</v>
      </c>
      <c r="C15229" s="2">
        <v>23</v>
      </c>
      <c r="D15229" s="2" t="s">
        <v>452</v>
      </c>
      <c r="E15229" s="2"/>
      <c r="F15229" s="2"/>
      <c r="G15229" s="2"/>
      <c r="H15229" s="2"/>
    </row>
    <row r="15230" spans="2:8">
      <c r="B15230" s="2" t="s">
        <v>15679</v>
      </c>
      <c r="C15230" s="2">
        <v>23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15680</v>
      </c>
      <c r="C15231" s="2">
        <v>24</v>
      </c>
      <c r="D15231" s="2" t="s">
        <v>452</v>
      </c>
      <c r="E15231" s="2"/>
      <c r="F15231" s="2"/>
      <c r="G15231" s="2"/>
      <c r="H15231" s="2"/>
    </row>
    <row r="15232" spans="2:8">
      <c r="B15232" s="2" t="s">
        <v>15681</v>
      </c>
      <c r="C15232" s="2">
        <v>25</v>
      </c>
      <c r="D15232" s="2" t="s">
        <v>452</v>
      </c>
      <c r="E15232" s="2"/>
      <c r="F15232" s="2"/>
      <c r="G15232" s="2"/>
      <c r="H15232" s="2"/>
    </row>
    <row r="15233" spans="2:8">
      <c r="B15233" s="2" t="s">
        <v>15682</v>
      </c>
      <c r="C15233" s="2">
        <v>25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15683</v>
      </c>
      <c r="C15234" s="2">
        <v>24</v>
      </c>
      <c r="D15234" s="2" t="s">
        <v>452</v>
      </c>
      <c r="E15234" s="2"/>
      <c r="F15234" s="2"/>
      <c r="G15234" s="2"/>
      <c r="H15234" s="2"/>
    </row>
    <row r="15235" spans="2:8">
      <c r="B15235" s="2" t="s">
        <v>15684</v>
      </c>
      <c r="C15235" s="2">
        <v>23</v>
      </c>
      <c r="D15235" s="2" t="s">
        <v>452</v>
      </c>
      <c r="E15235" s="2"/>
      <c r="F15235" s="2"/>
      <c r="G15235" s="2"/>
      <c r="H15235" s="2"/>
    </row>
    <row r="15236" spans="2:8">
      <c r="B15236" s="2" t="s">
        <v>15685</v>
      </c>
      <c r="C15236" s="2">
        <v>23</v>
      </c>
      <c r="D15236" s="2" t="s">
        <v>452</v>
      </c>
      <c r="E15236" s="2"/>
      <c r="F15236" s="2"/>
      <c r="G15236" s="2"/>
      <c r="H15236" s="2"/>
    </row>
    <row r="15237" spans="2:8">
      <c r="B15237" s="2" t="s">
        <v>15686</v>
      </c>
      <c r="C15237" s="2">
        <v>18</v>
      </c>
      <c r="D15237" s="2" t="s">
        <v>452</v>
      </c>
      <c r="E15237" s="2"/>
      <c r="F15237" s="2"/>
      <c r="G15237" s="2"/>
      <c r="H15237" s="2"/>
    </row>
    <row r="15238" spans="2:8">
      <c r="B15238" s="2" t="s">
        <v>15687</v>
      </c>
      <c r="C15238" s="2">
        <v>9</v>
      </c>
      <c r="D15238" s="2" t="s">
        <v>452</v>
      </c>
      <c r="E15238" s="2"/>
      <c r="F15238" s="2"/>
      <c r="G15238" s="2"/>
      <c r="H15238" s="2"/>
    </row>
    <row r="15239" spans="2:8">
      <c r="B15239" s="2" t="s">
        <v>15688</v>
      </c>
      <c r="C15239" s="2">
        <v>20</v>
      </c>
      <c r="D15239" s="2" t="s">
        <v>452</v>
      </c>
      <c r="E15239" s="2"/>
      <c r="F15239" s="2"/>
      <c r="G15239" s="2"/>
      <c r="H15239" s="2"/>
    </row>
    <row r="15240" spans="2:8">
      <c r="B15240" s="2" t="s">
        <v>15689</v>
      </c>
      <c r="C15240" s="2">
        <v>30</v>
      </c>
      <c r="D15240" s="2" t="s">
        <v>452</v>
      </c>
      <c r="E15240" s="2"/>
      <c r="F15240" s="2"/>
      <c r="G15240" s="2"/>
      <c r="H15240" s="2"/>
    </row>
    <row r="15241" spans="2:8">
      <c r="B15241" s="2" t="s">
        <v>15690</v>
      </c>
      <c r="C15241" s="2">
        <v>32</v>
      </c>
      <c r="D15241" s="2" t="s">
        <v>452</v>
      </c>
      <c r="E15241" s="2"/>
      <c r="F15241" s="2"/>
      <c r="G15241" s="2"/>
      <c r="H15241" s="2"/>
    </row>
    <row r="15242" spans="2:8">
      <c r="B15242" s="2" t="s">
        <v>15691</v>
      </c>
      <c r="C15242" s="2">
        <v>37</v>
      </c>
      <c r="D15242" s="2" t="s">
        <v>452</v>
      </c>
      <c r="E15242" s="2"/>
      <c r="F15242" s="2"/>
      <c r="G15242" s="2"/>
      <c r="H15242" s="2"/>
    </row>
    <row r="15243" spans="2:8">
      <c r="B15243" s="2" t="s">
        <v>15692</v>
      </c>
      <c r="C15243" s="2">
        <v>38</v>
      </c>
      <c r="D15243" s="2" t="s">
        <v>452</v>
      </c>
      <c r="E15243" s="2"/>
      <c r="F15243" s="2"/>
      <c r="G15243" s="2"/>
      <c r="H15243" s="2"/>
    </row>
    <row r="15244" spans="2:8">
      <c r="B15244" s="2" t="s">
        <v>15693</v>
      </c>
      <c r="C15244" s="2">
        <v>38</v>
      </c>
      <c r="D15244" s="2" t="s">
        <v>452</v>
      </c>
      <c r="E15244" s="2"/>
      <c r="F15244" s="2"/>
      <c r="G15244" s="2"/>
      <c r="H15244" s="2"/>
    </row>
    <row r="15245" spans="2:8">
      <c r="B15245" s="2" t="s">
        <v>15694</v>
      </c>
      <c r="C15245" s="2">
        <v>39</v>
      </c>
      <c r="D15245" s="2" t="s">
        <v>452</v>
      </c>
      <c r="E15245" s="2"/>
      <c r="F15245" s="2"/>
      <c r="G15245" s="2"/>
      <c r="H15245" s="2"/>
    </row>
    <row r="15246" spans="2:8">
      <c r="B15246" s="2" t="s">
        <v>15695</v>
      </c>
      <c r="C15246" s="2">
        <v>38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15696</v>
      </c>
      <c r="C15247" s="2">
        <v>36</v>
      </c>
      <c r="D15247" s="2" t="s">
        <v>452</v>
      </c>
      <c r="E15247" s="2"/>
      <c r="F15247" s="2"/>
      <c r="G15247" s="2"/>
      <c r="H15247" s="2"/>
    </row>
    <row r="15248" spans="2:8">
      <c r="B15248" s="2" t="s">
        <v>15697</v>
      </c>
      <c r="C15248" s="2">
        <v>18</v>
      </c>
      <c r="D15248" s="2" t="s">
        <v>452</v>
      </c>
      <c r="E15248" s="2"/>
      <c r="F15248" s="2"/>
      <c r="G15248" s="2"/>
      <c r="H15248" s="2"/>
    </row>
    <row r="15249" spans="2:8">
      <c r="B15249" s="2" t="s">
        <v>15698</v>
      </c>
      <c r="C15249" s="2">
        <v>34</v>
      </c>
      <c r="D15249" s="2" t="s">
        <v>452</v>
      </c>
      <c r="E15249" s="2"/>
      <c r="F15249" s="2"/>
      <c r="G15249" s="2"/>
      <c r="H15249" s="2"/>
    </row>
    <row r="15250" spans="2:8">
      <c r="B15250" s="2" t="s">
        <v>15699</v>
      </c>
      <c r="C15250" s="2">
        <v>34</v>
      </c>
      <c r="D15250" s="2" t="s">
        <v>452</v>
      </c>
      <c r="E15250" s="2"/>
      <c r="F15250" s="2"/>
      <c r="G15250" s="2"/>
      <c r="H15250" s="2"/>
    </row>
    <row r="15251" spans="2:8">
      <c r="B15251" s="2" t="s">
        <v>15700</v>
      </c>
      <c r="C15251" s="2">
        <v>33</v>
      </c>
      <c r="D15251" s="2" t="s">
        <v>452</v>
      </c>
      <c r="E15251" s="2"/>
      <c r="F15251" s="2"/>
      <c r="G15251" s="2"/>
      <c r="H15251" s="2"/>
    </row>
    <row r="15252" spans="2:8">
      <c r="B15252" s="2" t="s">
        <v>15701</v>
      </c>
      <c r="C15252" s="2">
        <v>35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15702</v>
      </c>
      <c r="C15253" s="2">
        <v>39</v>
      </c>
      <c r="D15253" s="2" t="s">
        <v>452</v>
      </c>
      <c r="E15253" s="2"/>
      <c r="F15253" s="2"/>
      <c r="G15253" s="2"/>
      <c r="H15253" s="2"/>
    </row>
    <row r="15254" spans="2:8">
      <c r="B15254" s="2" t="s">
        <v>15703</v>
      </c>
      <c r="C15254" s="2">
        <v>35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15704</v>
      </c>
      <c r="C15255" s="2">
        <v>38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39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38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37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36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15709</v>
      </c>
      <c r="C15260" s="2">
        <v>33</v>
      </c>
      <c r="D15260" s="2" t="s">
        <v>452</v>
      </c>
      <c r="E15260" s="2"/>
      <c r="F15260" s="2"/>
      <c r="G15260" s="2"/>
      <c r="H15260" s="2"/>
    </row>
    <row r="15261" spans="2:8">
      <c r="B15261" s="2" t="s">
        <v>15710</v>
      </c>
      <c r="C15261" s="2">
        <v>34</v>
      </c>
      <c r="D15261" s="2" t="s">
        <v>452</v>
      </c>
      <c r="E15261" s="2"/>
      <c r="F15261" s="2"/>
      <c r="G15261" s="2"/>
      <c r="H15261" s="2"/>
    </row>
    <row r="15262" spans="2:8">
      <c r="B15262" s="2" t="s">
        <v>15711</v>
      </c>
      <c r="C15262" s="2">
        <v>34</v>
      </c>
      <c r="D15262" s="2" t="s">
        <v>452</v>
      </c>
      <c r="E15262" s="2"/>
      <c r="F15262" s="2"/>
      <c r="G15262" s="2"/>
      <c r="H15262" s="2"/>
    </row>
    <row r="15263" spans="2:8">
      <c r="B15263" s="2" t="s">
        <v>15712</v>
      </c>
      <c r="C15263" s="2">
        <v>35</v>
      </c>
      <c r="D15263" s="2" t="s">
        <v>452</v>
      </c>
      <c r="E15263" s="2"/>
      <c r="F15263" s="2"/>
      <c r="G15263" s="2"/>
      <c r="H15263" s="2"/>
    </row>
    <row r="15264" spans="2:8">
      <c r="B15264" s="2" t="s">
        <v>15713</v>
      </c>
      <c r="C15264" s="2">
        <v>33</v>
      </c>
      <c r="D15264" s="2" t="s">
        <v>452</v>
      </c>
      <c r="E15264" s="2"/>
      <c r="F15264" s="2"/>
      <c r="G15264" s="2"/>
      <c r="H15264" s="2"/>
    </row>
    <row r="15265" spans="2:8">
      <c r="B15265" s="2" t="s">
        <v>15714</v>
      </c>
      <c r="C15265" s="2">
        <v>28</v>
      </c>
      <c r="D15265" s="2" t="s">
        <v>452</v>
      </c>
      <c r="E15265" s="2"/>
      <c r="F15265" s="2"/>
      <c r="G15265" s="2"/>
      <c r="H15265" s="2"/>
    </row>
    <row r="15266" spans="2:8">
      <c r="B15266" s="2" t="s">
        <v>15715</v>
      </c>
      <c r="C15266" s="2">
        <v>23</v>
      </c>
      <c r="D15266" s="2" t="s">
        <v>452</v>
      </c>
      <c r="E15266" s="2"/>
      <c r="F15266" s="2"/>
      <c r="G15266" s="2"/>
      <c r="H15266" s="2"/>
    </row>
    <row r="15267" spans="2:8">
      <c r="B15267" s="2" t="s">
        <v>15716</v>
      </c>
      <c r="C15267" s="2">
        <v>15</v>
      </c>
      <c r="D15267" s="2" t="s">
        <v>452</v>
      </c>
      <c r="E15267" s="2"/>
      <c r="F15267" s="2"/>
      <c r="G15267" s="2"/>
      <c r="H15267" s="2"/>
    </row>
    <row r="15268" spans="2:8">
      <c r="B15268" s="2" t="s">
        <v>15717</v>
      </c>
      <c r="C15268" s="2">
        <v>10</v>
      </c>
      <c r="D15268" s="2" t="s">
        <v>452</v>
      </c>
      <c r="E15268" s="2"/>
      <c r="F15268" s="2"/>
      <c r="G15268" s="2"/>
      <c r="H15268" s="2"/>
    </row>
    <row r="15269" spans="2:8">
      <c r="B15269" s="2" t="s">
        <v>15718</v>
      </c>
      <c r="C15269" s="2">
        <v>30</v>
      </c>
      <c r="D15269" s="2" t="s">
        <v>452</v>
      </c>
      <c r="E15269" s="2"/>
      <c r="F15269" s="2"/>
      <c r="G15269" s="2"/>
      <c r="H15269" s="2"/>
    </row>
    <row r="15270" spans="2:8">
      <c r="B15270" s="2" t="s">
        <v>15719</v>
      </c>
      <c r="C15270" s="2">
        <v>32</v>
      </c>
      <c r="D15270" s="2" t="s">
        <v>452</v>
      </c>
      <c r="E15270" s="2"/>
      <c r="F15270" s="2"/>
      <c r="G15270" s="2"/>
      <c r="H15270" s="2"/>
    </row>
    <row r="15271" spans="2:8">
      <c r="B15271" s="2" t="s">
        <v>15720</v>
      </c>
      <c r="C15271" s="2">
        <v>32</v>
      </c>
      <c r="D15271" s="2" t="s">
        <v>452</v>
      </c>
      <c r="E15271" s="2"/>
      <c r="F15271" s="2"/>
      <c r="G15271" s="2"/>
      <c r="H15271" s="2"/>
    </row>
    <row r="15272" spans="2:8">
      <c r="B15272" s="2" t="s">
        <v>15721</v>
      </c>
      <c r="C15272" s="2">
        <v>32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15722</v>
      </c>
      <c r="C15273" s="2">
        <v>32</v>
      </c>
      <c r="D15273" s="2" t="s">
        <v>452</v>
      </c>
      <c r="E15273" s="2"/>
      <c r="F15273" s="2"/>
      <c r="G15273" s="2"/>
      <c r="H15273" s="2"/>
    </row>
    <row r="15274" spans="2:8">
      <c r="B15274" s="2" t="s">
        <v>15723</v>
      </c>
      <c r="C15274" s="2">
        <v>32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15724</v>
      </c>
      <c r="C15275" s="2">
        <v>30</v>
      </c>
      <c r="D15275" s="2" t="s">
        <v>452</v>
      </c>
      <c r="E15275" s="2"/>
      <c r="F15275" s="2"/>
      <c r="G15275" s="2"/>
      <c r="H15275" s="2"/>
    </row>
    <row r="15276" spans="2:8">
      <c r="B15276" s="2" t="s">
        <v>15725</v>
      </c>
      <c r="C15276" s="2">
        <v>27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15726</v>
      </c>
      <c r="C15277" s="2">
        <v>17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15727</v>
      </c>
      <c r="C15278" s="2">
        <v>13</v>
      </c>
      <c r="D15278" s="2" t="s">
        <v>452</v>
      </c>
      <c r="E15278" s="2"/>
      <c r="F15278" s="2"/>
      <c r="G15278" s="2"/>
      <c r="H15278" s="2"/>
    </row>
    <row r="15279" spans="2:8">
      <c r="B15279" s="2" t="s">
        <v>15728</v>
      </c>
      <c r="C15279" s="2">
        <v>24</v>
      </c>
      <c r="D15279" s="2" t="s">
        <v>452</v>
      </c>
      <c r="E15279" s="2"/>
      <c r="F15279" s="2"/>
      <c r="G15279" s="2"/>
      <c r="H15279" s="2"/>
    </row>
    <row r="15280" spans="2:8">
      <c r="B15280" s="2" t="s">
        <v>15729</v>
      </c>
      <c r="C15280" s="2">
        <v>31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15730</v>
      </c>
      <c r="C15281" s="2">
        <v>19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15731</v>
      </c>
      <c r="C15282" s="2">
        <v>20</v>
      </c>
      <c r="D15282" s="2" t="s">
        <v>452</v>
      </c>
      <c r="E15282" s="2"/>
      <c r="F15282" s="2"/>
      <c r="G15282" s="2"/>
      <c r="H15282" s="2"/>
    </row>
    <row r="15283" spans="2:8">
      <c r="B15283" s="2" t="s">
        <v>15732</v>
      </c>
      <c r="C15283" s="2">
        <v>21</v>
      </c>
      <c r="D15283" s="2" t="s">
        <v>452</v>
      </c>
      <c r="E15283" s="2"/>
      <c r="F15283" s="2"/>
      <c r="G15283" s="2"/>
      <c r="H15283" s="2"/>
    </row>
    <row r="15284" spans="2:8">
      <c r="B15284" s="2" t="s">
        <v>15733</v>
      </c>
      <c r="C15284" s="2">
        <v>32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15734</v>
      </c>
      <c r="C15285" s="2">
        <v>26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15735</v>
      </c>
      <c r="C15286" s="2">
        <v>35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15736</v>
      </c>
      <c r="C15287" s="2">
        <v>39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15737</v>
      </c>
      <c r="C15288" s="2">
        <v>40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15738</v>
      </c>
      <c r="C15289" s="2">
        <v>39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15739</v>
      </c>
      <c r="C15290" s="2">
        <v>39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15740</v>
      </c>
      <c r="C15291" s="2">
        <v>38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15741</v>
      </c>
      <c r="C15292" s="2">
        <v>35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15742</v>
      </c>
      <c r="C15293" s="2">
        <v>23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15743</v>
      </c>
      <c r="C15294" s="2">
        <v>25</v>
      </c>
      <c r="D15294" s="2" t="s">
        <v>452</v>
      </c>
      <c r="E15294" s="2"/>
      <c r="F15294" s="2"/>
      <c r="G15294" s="2"/>
      <c r="H15294" s="2"/>
    </row>
    <row r="15295" spans="2:8">
      <c r="B15295" s="2" t="s">
        <v>15744</v>
      </c>
      <c r="C15295" s="2">
        <v>43</v>
      </c>
      <c r="D15295" s="2" t="s">
        <v>452</v>
      </c>
      <c r="E15295" s="2"/>
      <c r="F15295" s="2"/>
      <c r="G15295" s="2"/>
      <c r="H15295" s="2"/>
    </row>
    <row r="15296" spans="2:8">
      <c r="B15296" s="2" t="s">
        <v>15745</v>
      </c>
      <c r="C15296" s="2">
        <v>36</v>
      </c>
      <c r="D15296" s="2" t="s">
        <v>452</v>
      </c>
      <c r="E15296" s="2"/>
      <c r="F15296" s="2"/>
      <c r="G15296" s="2"/>
      <c r="H15296" s="2"/>
    </row>
    <row r="15297" spans="2:8">
      <c r="B15297" s="2" t="s">
        <v>15746</v>
      </c>
      <c r="C15297" s="2">
        <v>37</v>
      </c>
      <c r="D15297" s="2" t="s">
        <v>452</v>
      </c>
      <c r="E15297" s="2"/>
      <c r="F15297" s="2"/>
      <c r="G15297" s="2"/>
      <c r="H15297" s="2"/>
    </row>
    <row r="15298" spans="2:8">
      <c r="B15298" s="2" t="s">
        <v>15747</v>
      </c>
      <c r="C15298" s="2">
        <v>38</v>
      </c>
      <c r="D15298" s="2" t="s">
        <v>452</v>
      </c>
      <c r="E15298" s="2"/>
      <c r="F15298" s="2"/>
      <c r="G15298" s="2"/>
      <c r="H15298" s="2"/>
    </row>
    <row r="15299" spans="2:8">
      <c r="B15299" s="2" t="s">
        <v>15748</v>
      </c>
      <c r="C15299" s="2">
        <v>38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15749</v>
      </c>
      <c r="C15300" s="2">
        <v>38</v>
      </c>
      <c r="D15300" s="2" t="s">
        <v>452</v>
      </c>
      <c r="E15300" s="2"/>
      <c r="F15300" s="2"/>
      <c r="G15300" s="2"/>
      <c r="H15300" s="2"/>
    </row>
    <row r="15301" spans="2:8">
      <c r="B15301" s="2" t="s">
        <v>15750</v>
      </c>
      <c r="C15301" s="2">
        <v>36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15751</v>
      </c>
      <c r="C15302" s="2">
        <v>29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15752</v>
      </c>
      <c r="C15303" s="2">
        <v>17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15753</v>
      </c>
      <c r="C15304" s="2">
        <v>15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15754</v>
      </c>
      <c r="C15305" s="2">
        <v>27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15755</v>
      </c>
      <c r="C15306" s="2">
        <v>38</v>
      </c>
      <c r="D15306" s="2" t="s">
        <v>452</v>
      </c>
      <c r="E15306" s="2"/>
      <c r="F15306" s="2"/>
      <c r="G15306" s="2"/>
      <c r="H15306" s="2"/>
    </row>
    <row r="15307" spans="2:8">
      <c r="B15307" s="2" t="s">
        <v>15756</v>
      </c>
      <c r="C15307" s="2">
        <v>38</v>
      </c>
      <c r="D15307" s="2" t="s">
        <v>452</v>
      </c>
      <c r="E15307" s="2"/>
      <c r="F15307" s="2"/>
      <c r="G15307" s="2"/>
      <c r="H15307" s="2"/>
    </row>
    <row r="15308" spans="2:8">
      <c r="B15308" s="2" t="s">
        <v>15757</v>
      </c>
      <c r="C15308" s="2">
        <v>19</v>
      </c>
      <c r="D15308" s="2" t="s">
        <v>452</v>
      </c>
      <c r="E15308" s="2"/>
      <c r="F15308" s="2"/>
      <c r="G15308" s="2"/>
      <c r="H15308" s="2"/>
    </row>
    <row r="15309" spans="2:8">
      <c r="B15309" s="2" t="s">
        <v>15758</v>
      </c>
      <c r="C15309" s="2">
        <v>18</v>
      </c>
      <c r="D15309" s="2" t="s">
        <v>452</v>
      </c>
      <c r="E15309" s="2"/>
      <c r="F15309" s="2"/>
      <c r="G15309" s="2"/>
      <c r="H15309" s="2"/>
    </row>
    <row r="15310" spans="2:8">
      <c r="B15310" s="2" t="s">
        <v>15759</v>
      </c>
      <c r="C15310" s="2">
        <v>26</v>
      </c>
      <c r="D15310" s="2" t="s">
        <v>452</v>
      </c>
      <c r="E15310" s="2"/>
      <c r="F15310" s="2"/>
      <c r="G15310" s="2"/>
      <c r="H15310" s="2"/>
    </row>
    <row r="15311" spans="2:8">
      <c r="B15311" s="2" t="s">
        <v>15760</v>
      </c>
      <c r="C15311" s="2">
        <v>27</v>
      </c>
      <c r="D15311" s="2" t="s">
        <v>452</v>
      </c>
      <c r="E15311" s="2"/>
      <c r="F15311" s="2"/>
      <c r="G15311" s="2"/>
      <c r="H15311" s="2"/>
    </row>
    <row r="15312" spans="2:8">
      <c r="B15312" s="2" t="s">
        <v>15761</v>
      </c>
      <c r="C15312" s="2">
        <v>27</v>
      </c>
      <c r="D15312" s="2" t="s">
        <v>452</v>
      </c>
      <c r="E15312" s="2"/>
      <c r="F15312" s="2"/>
      <c r="G15312" s="2"/>
      <c r="H15312" s="2"/>
    </row>
    <row r="15313" spans="2:8">
      <c r="B15313" s="2" t="s">
        <v>15762</v>
      </c>
      <c r="C15313" s="2">
        <v>26</v>
      </c>
      <c r="D15313" s="2" t="s">
        <v>452</v>
      </c>
      <c r="E15313" s="2"/>
      <c r="F15313" s="2"/>
      <c r="G15313" s="2"/>
      <c r="H15313" s="2"/>
    </row>
    <row r="15314" spans="2:8">
      <c r="B15314" s="2" t="s">
        <v>15763</v>
      </c>
      <c r="C15314" s="2">
        <v>26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15764</v>
      </c>
      <c r="C15315" s="2">
        <v>26</v>
      </c>
      <c r="D15315" s="2" t="s">
        <v>452</v>
      </c>
      <c r="E15315" s="2"/>
      <c r="F15315" s="2"/>
      <c r="G15315" s="2"/>
      <c r="H15315" s="2"/>
    </row>
    <row r="15316" spans="2:8">
      <c r="B15316" s="2" t="s">
        <v>15765</v>
      </c>
      <c r="C15316" s="2">
        <v>25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15766</v>
      </c>
      <c r="C15317" s="2">
        <v>25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15767</v>
      </c>
      <c r="C15318" s="2">
        <v>19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15768</v>
      </c>
      <c r="C15319" s="2">
        <v>17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15769</v>
      </c>
      <c r="C15320" s="2">
        <v>16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15770</v>
      </c>
      <c r="C15321" s="2">
        <v>15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15771</v>
      </c>
      <c r="C15322" s="2">
        <v>31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15772</v>
      </c>
      <c r="C15323" s="2">
        <v>31</v>
      </c>
      <c r="D15323" s="2" t="s">
        <v>452</v>
      </c>
      <c r="E15323" s="2"/>
      <c r="F15323" s="2"/>
      <c r="G15323" s="2"/>
      <c r="H15323" s="2"/>
    </row>
    <row r="15324" spans="2:8">
      <c r="B15324" s="2" t="s">
        <v>15773</v>
      </c>
      <c r="C15324" s="2">
        <v>24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15774</v>
      </c>
      <c r="C15325" s="2">
        <v>20</v>
      </c>
      <c r="D15325" s="2" t="s">
        <v>452</v>
      </c>
      <c r="E15325" s="2"/>
      <c r="F15325" s="2"/>
      <c r="G15325" s="2"/>
      <c r="H15325" s="2"/>
    </row>
    <row r="15326" spans="2:8">
      <c r="B15326" s="2" t="s">
        <v>15775</v>
      </c>
      <c r="C15326" s="2">
        <v>19</v>
      </c>
      <c r="D15326" s="2" t="s">
        <v>452</v>
      </c>
      <c r="E15326" s="2"/>
      <c r="F15326" s="2"/>
      <c r="G15326" s="2"/>
      <c r="H15326" s="2"/>
    </row>
    <row r="15327" spans="2:8">
      <c r="B15327" s="2" t="s">
        <v>15776</v>
      </c>
      <c r="C15327" s="2">
        <v>18</v>
      </c>
      <c r="D15327" s="2" t="s">
        <v>452</v>
      </c>
      <c r="E15327" s="2"/>
      <c r="F15327" s="2"/>
      <c r="G15327" s="2"/>
      <c r="H15327" s="2"/>
    </row>
    <row r="15328" spans="2:8">
      <c r="B15328" s="2" t="s">
        <v>15777</v>
      </c>
      <c r="C15328" s="2">
        <v>18</v>
      </c>
      <c r="D15328" s="2" t="s">
        <v>452</v>
      </c>
      <c r="E15328" s="2"/>
      <c r="F15328" s="2"/>
      <c r="G15328" s="2"/>
      <c r="H15328" s="2"/>
    </row>
    <row r="15329" spans="2:8">
      <c r="B15329" s="2" t="s">
        <v>15778</v>
      </c>
      <c r="C15329" s="2">
        <v>16</v>
      </c>
      <c r="D15329" s="2" t="s">
        <v>452</v>
      </c>
      <c r="E15329" s="2"/>
      <c r="F15329" s="2"/>
      <c r="G15329" s="2"/>
      <c r="H15329" s="2"/>
    </row>
    <row r="15330" spans="2:8">
      <c r="B15330" s="2" t="s">
        <v>15779</v>
      </c>
      <c r="C15330" s="2">
        <v>13</v>
      </c>
      <c r="D15330" s="2" t="s">
        <v>452</v>
      </c>
      <c r="E15330" s="2"/>
      <c r="F15330" s="2"/>
      <c r="G15330" s="2"/>
      <c r="H15330" s="2"/>
    </row>
    <row r="15331" spans="2:8">
      <c r="B15331" s="2" t="s">
        <v>15780</v>
      </c>
      <c r="C15331" s="2">
        <v>15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15781</v>
      </c>
      <c r="C15332" s="2">
        <v>20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15782</v>
      </c>
      <c r="C15333" s="2">
        <v>29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15783</v>
      </c>
      <c r="C15334" s="2">
        <v>31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15784</v>
      </c>
      <c r="C15335" s="2">
        <v>33</v>
      </c>
      <c r="D15335" s="2" t="s">
        <v>452</v>
      </c>
      <c r="E15335" s="2"/>
      <c r="F15335" s="2"/>
      <c r="G15335" s="2"/>
      <c r="H15335" s="2"/>
    </row>
    <row r="15336" spans="2:8">
      <c r="B15336" s="2" t="s">
        <v>15785</v>
      </c>
      <c r="C15336" s="2">
        <v>32</v>
      </c>
      <c r="D15336" s="2" t="s">
        <v>452</v>
      </c>
      <c r="E15336" s="2"/>
      <c r="F15336" s="2"/>
      <c r="G15336" s="2"/>
      <c r="H15336" s="2"/>
    </row>
    <row r="15337" spans="2:8">
      <c r="B15337" s="2" t="s">
        <v>15786</v>
      </c>
      <c r="C15337" s="2">
        <v>36</v>
      </c>
      <c r="D15337" s="2" t="s">
        <v>452</v>
      </c>
      <c r="E15337" s="2"/>
      <c r="F15337" s="2"/>
      <c r="G15337" s="2"/>
      <c r="H15337" s="2"/>
    </row>
    <row r="15338" spans="2:8">
      <c r="B15338" s="2" t="s">
        <v>15787</v>
      </c>
      <c r="C15338" s="2">
        <v>34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15788</v>
      </c>
      <c r="C15339" s="2">
        <v>33</v>
      </c>
      <c r="D15339" s="2" t="s">
        <v>452</v>
      </c>
      <c r="E15339" s="2"/>
      <c r="F15339" s="2"/>
      <c r="G15339" s="2"/>
      <c r="H15339" s="2"/>
    </row>
    <row r="15340" spans="2:8">
      <c r="B15340" s="2" t="s">
        <v>15789</v>
      </c>
      <c r="C15340" s="2">
        <v>32</v>
      </c>
      <c r="D15340" s="2" t="s">
        <v>452</v>
      </c>
      <c r="E15340" s="2"/>
      <c r="F15340" s="2"/>
      <c r="G15340" s="2"/>
      <c r="H15340" s="2"/>
    </row>
    <row r="15341" spans="2:8">
      <c r="B15341" s="2" t="s">
        <v>15790</v>
      </c>
      <c r="C15341" s="2">
        <v>30</v>
      </c>
      <c r="D15341" s="2" t="s">
        <v>452</v>
      </c>
      <c r="E15341" s="2"/>
      <c r="F15341" s="2"/>
      <c r="G15341" s="2"/>
      <c r="H15341" s="2"/>
    </row>
    <row r="15342" spans="2:8">
      <c r="B15342" s="2" t="s">
        <v>15791</v>
      </c>
      <c r="C15342" s="2">
        <v>29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15792</v>
      </c>
      <c r="C15343" s="2">
        <v>28</v>
      </c>
      <c r="D15343" s="2" t="s">
        <v>452</v>
      </c>
      <c r="E15343" s="2"/>
      <c r="F15343" s="2"/>
      <c r="G15343" s="2"/>
      <c r="H15343" s="2"/>
    </row>
    <row r="15344" spans="2:8">
      <c r="B15344" s="2" t="s">
        <v>15793</v>
      </c>
      <c r="C15344" s="2">
        <v>23</v>
      </c>
      <c r="D15344" s="2" t="s">
        <v>452</v>
      </c>
      <c r="E15344" s="2"/>
      <c r="F15344" s="2"/>
      <c r="G15344" s="2"/>
      <c r="H15344" s="2"/>
    </row>
    <row r="15345" spans="2:8">
      <c r="B15345" s="2" t="s">
        <v>15794</v>
      </c>
      <c r="C15345" s="2">
        <v>20</v>
      </c>
      <c r="D15345" s="2" t="s">
        <v>452</v>
      </c>
      <c r="E15345" s="2"/>
      <c r="F15345" s="2"/>
      <c r="G15345" s="2"/>
      <c r="H15345" s="2"/>
    </row>
    <row r="15346" spans="2:8">
      <c r="B15346" s="2" t="s">
        <v>15795</v>
      </c>
      <c r="C15346" s="2">
        <v>23</v>
      </c>
      <c r="D15346" s="2" t="s">
        <v>452</v>
      </c>
      <c r="E15346" s="2"/>
      <c r="F15346" s="2"/>
      <c r="G15346" s="2"/>
      <c r="H15346" s="2"/>
    </row>
    <row r="15347" spans="2:8">
      <c r="B15347" s="2" t="s">
        <v>15796</v>
      </c>
      <c r="C15347" s="2">
        <v>31</v>
      </c>
      <c r="D15347" s="2" t="s">
        <v>452</v>
      </c>
      <c r="E15347" s="2"/>
      <c r="F15347" s="2"/>
      <c r="G15347" s="2"/>
      <c r="H15347" s="2"/>
    </row>
    <row r="15348" spans="2:8">
      <c r="B15348" s="2" t="s">
        <v>15797</v>
      </c>
      <c r="C15348" s="2">
        <v>30</v>
      </c>
      <c r="D15348" s="2" t="s">
        <v>452</v>
      </c>
      <c r="E15348" s="2"/>
      <c r="F15348" s="2"/>
      <c r="G15348" s="2"/>
      <c r="H15348" s="2"/>
    </row>
    <row r="15349" spans="2:8">
      <c r="B15349" s="2" t="s">
        <v>15798</v>
      </c>
      <c r="C15349" s="2">
        <v>34</v>
      </c>
      <c r="D15349" s="2" t="s">
        <v>452</v>
      </c>
      <c r="E15349" s="2"/>
      <c r="F15349" s="2"/>
      <c r="G15349" s="2"/>
      <c r="H15349" s="2"/>
    </row>
    <row r="15350" spans="2:8">
      <c r="B15350" s="2" t="s">
        <v>15799</v>
      </c>
      <c r="C15350" s="2">
        <v>33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15800</v>
      </c>
      <c r="C15351" s="2">
        <v>31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15801</v>
      </c>
      <c r="C15352" s="2">
        <v>25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15802</v>
      </c>
      <c r="C15353" s="2">
        <v>24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15803</v>
      </c>
      <c r="C15354" s="2">
        <v>31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15804</v>
      </c>
      <c r="C15355" s="2">
        <v>30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15805</v>
      </c>
      <c r="C15356" s="2">
        <v>31</v>
      </c>
      <c r="D15356" s="2" t="s">
        <v>452</v>
      </c>
      <c r="E15356" s="2"/>
      <c r="F15356" s="2"/>
      <c r="G15356" s="2"/>
      <c r="H15356" s="2"/>
    </row>
    <row r="15357" spans="2:8">
      <c r="B15357" s="2" t="s">
        <v>15806</v>
      </c>
      <c r="C15357" s="2">
        <v>32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15807</v>
      </c>
      <c r="C15358" s="2">
        <v>34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15808</v>
      </c>
      <c r="C15359" s="2">
        <v>34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15809</v>
      </c>
      <c r="C15360" s="2">
        <v>33</v>
      </c>
      <c r="D15360" s="2" t="s">
        <v>452</v>
      </c>
      <c r="E15360" s="2"/>
      <c r="F15360" s="2"/>
      <c r="G15360" s="2"/>
      <c r="H15360" s="2"/>
    </row>
    <row r="15361" spans="2:8">
      <c r="B15361" s="2" t="s">
        <v>15810</v>
      </c>
      <c r="C15361" s="2">
        <v>30</v>
      </c>
      <c r="D15361" s="2" t="s">
        <v>452</v>
      </c>
      <c r="E15361" s="2"/>
      <c r="F15361" s="2"/>
      <c r="G15361" s="2"/>
      <c r="H15361" s="2"/>
    </row>
    <row r="15362" spans="2:8">
      <c r="B15362" s="2" t="s">
        <v>15811</v>
      </c>
      <c r="C15362" s="2">
        <v>21</v>
      </c>
      <c r="D15362" s="2" t="s">
        <v>452</v>
      </c>
      <c r="E15362" s="2"/>
      <c r="F15362" s="2"/>
      <c r="G15362" s="2"/>
      <c r="H15362" s="2"/>
    </row>
    <row r="15363" spans="2:8">
      <c r="B15363" s="2" t="s">
        <v>15812</v>
      </c>
      <c r="C15363" s="2">
        <v>11</v>
      </c>
      <c r="D15363" s="2" t="s">
        <v>452</v>
      </c>
      <c r="E15363" s="2"/>
      <c r="F15363" s="2"/>
      <c r="G15363" s="2"/>
      <c r="H15363" s="2"/>
    </row>
    <row r="15364" spans="2:8">
      <c r="B15364" s="2" t="s">
        <v>15813</v>
      </c>
      <c r="C15364" s="2">
        <v>30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29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28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27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27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15818</v>
      </c>
      <c r="C15369" s="2">
        <v>26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15819</v>
      </c>
      <c r="C15370" s="2">
        <v>26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15820</v>
      </c>
      <c r="C15371" s="2">
        <v>25</v>
      </c>
      <c r="D15371" s="2" t="s">
        <v>452</v>
      </c>
      <c r="E15371" s="2"/>
      <c r="F15371" s="2"/>
      <c r="G15371" s="2"/>
      <c r="H15371" s="2"/>
    </row>
    <row r="15372" spans="2:8">
      <c r="B15372" s="2" t="s">
        <v>15821</v>
      </c>
      <c r="C15372" s="2">
        <v>21</v>
      </c>
      <c r="D15372" s="2" t="s">
        <v>452</v>
      </c>
      <c r="E15372" s="2"/>
      <c r="F15372" s="2"/>
      <c r="G15372" s="2"/>
      <c r="H15372" s="2"/>
    </row>
    <row r="15373" spans="2:8">
      <c r="B15373" s="2" t="s">
        <v>15822</v>
      </c>
      <c r="C15373" s="2">
        <v>20</v>
      </c>
      <c r="D15373" s="2" t="s">
        <v>452</v>
      </c>
      <c r="E15373" s="2"/>
      <c r="F15373" s="2"/>
      <c r="G15373" s="2"/>
      <c r="H15373" s="2"/>
    </row>
    <row r="15374" spans="2:8">
      <c r="B15374" s="2" t="s">
        <v>15823</v>
      </c>
      <c r="C15374" s="2">
        <v>27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15824</v>
      </c>
      <c r="C15375" s="2">
        <v>28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15825</v>
      </c>
      <c r="C15376" s="2">
        <v>29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15826</v>
      </c>
      <c r="C15377" s="2">
        <v>30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15827</v>
      </c>
      <c r="C15378" s="2">
        <v>14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15828</v>
      </c>
      <c r="C15379" s="2">
        <v>18</v>
      </c>
      <c r="D15379" s="2" t="s">
        <v>452</v>
      </c>
      <c r="E15379" s="2"/>
      <c r="F15379" s="2"/>
      <c r="G15379" s="2"/>
      <c r="H15379" s="2"/>
    </row>
    <row r="15380" spans="2:8">
      <c r="B15380" s="2" t="s">
        <v>15829</v>
      </c>
      <c r="C15380" s="2">
        <v>21</v>
      </c>
      <c r="D15380" s="2" t="s">
        <v>452</v>
      </c>
      <c r="E15380" s="2"/>
      <c r="F15380" s="2"/>
      <c r="G15380" s="2"/>
      <c r="H15380" s="2"/>
    </row>
    <row r="15381" spans="2:8">
      <c r="B15381" s="2" t="s">
        <v>15830</v>
      </c>
      <c r="C15381" s="2">
        <v>22</v>
      </c>
      <c r="D15381" s="2" t="s">
        <v>452</v>
      </c>
      <c r="E15381" s="2"/>
      <c r="F15381" s="2"/>
      <c r="G15381" s="2"/>
      <c r="H15381" s="2"/>
    </row>
    <row r="15382" spans="2:8">
      <c r="B15382" s="2" t="s">
        <v>15831</v>
      </c>
      <c r="C15382" s="2">
        <v>21</v>
      </c>
      <c r="D15382" s="2" t="s">
        <v>452</v>
      </c>
      <c r="E15382" s="2"/>
      <c r="F15382" s="2"/>
      <c r="G15382" s="2"/>
      <c r="H15382" s="2"/>
    </row>
    <row r="15383" spans="2:8">
      <c r="B15383" s="2" t="s">
        <v>15832</v>
      </c>
      <c r="C15383" s="2">
        <v>30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15833</v>
      </c>
      <c r="C15384" s="2">
        <v>30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15834</v>
      </c>
      <c r="C15385" s="2">
        <v>29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15835</v>
      </c>
      <c r="C15386" s="2">
        <v>28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15836</v>
      </c>
      <c r="C15387" s="2">
        <v>28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15837</v>
      </c>
      <c r="C15388" s="2">
        <v>31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15838</v>
      </c>
      <c r="C15389" s="2">
        <v>29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15839</v>
      </c>
      <c r="C15390" s="2">
        <v>32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15840</v>
      </c>
      <c r="C15391" s="2">
        <v>27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15841</v>
      </c>
      <c r="C15392" s="2">
        <v>33</v>
      </c>
      <c r="D15392" s="2" t="s">
        <v>452</v>
      </c>
      <c r="E15392" s="2"/>
      <c r="F15392" s="2"/>
      <c r="G15392" s="2"/>
      <c r="H15392" s="2"/>
    </row>
    <row r="15393" spans="2:8">
      <c r="B15393" s="2" t="s">
        <v>15842</v>
      </c>
      <c r="C15393" s="2">
        <v>37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15843</v>
      </c>
      <c r="C15394" s="2">
        <v>37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15844</v>
      </c>
      <c r="C15395" s="2">
        <v>34</v>
      </c>
      <c r="D15395" s="2" t="s">
        <v>452</v>
      </c>
      <c r="E15395" s="2"/>
      <c r="F15395" s="2"/>
      <c r="G15395" s="2"/>
      <c r="H15395" s="2"/>
    </row>
    <row r="15396" spans="2:8">
      <c r="B15396" s="2" t="s">
        <v>15845</v>
      </c>
      <c r="C15396" s="2">
        <v>26</v>
      </c>
      <c r="D15396" s="2" t="s">
        <v>452</v>
      </c>
      <c r="E15396" s="2"/>
      <c r="F15396" s="2"/>
      <c r="G15396" s="2"/>
      <c r="H15396" s="2"/>
    </row>
    <row r="15397" spans="2:8">
      <c r="B15397" s="2" t="s">
        <v>15846</v>
      </c>
      <c r="C15397" s="2">
        <v>15</v>
      </c>
      <c r="D15397" s="2" t="s">
        <v>452</v>
      </c>
      <c r="E15397" s="2"/>
      <c r="F15397" s="2"/>
      <c r="G15397" s="2"/>
      <c r="H15397" s="2"/>
    </row>
    <row r="15398" spans="2:8">
      <c r="B15398" s="2" t="s">
        <v>15847</v>
      </c>
      <c r="C15398" s="2">
        <v>27</v>
      </c>
      <c r="D15398" s="2" t="s">
        <v>452</v>
      </c>
      <c r="E15398" s="2"/>
      <c r="F15398" s="2"/>
      <c r="G15398" s="2"/>
      <c r="H15398" s="2"/>
    </row>
    <row r="15399" spans="2:8">
      <c r="B15399" s="2" t="s">
        <v>15848</v>
      </c>
      <c r="C15399" s="2">
        <v>27</v>
      </c>
      <c r="D15399" s="2" t="s">
        <v>452</v>
      </c>
      <c r="E15399" s="2"/>
      <c r="F15399" s="2"/>
      <c r="G15399" s="2"/>
      <c r="H15399" s="2"/>
    </row>
    <row r="15400" spans="2:8">
      <c r="B15400" s="2" t="s">
        <v>15849</v>
      </c>
      <c r="C15400" s="2">
        <v>28</v>
      </c>
      <c r="D15400" s="2" t="s">
        <v>452</v>
      </c>
      <c r="E15400" s="2"/>
      <c r="F15400" s="2"/>
      <c r="G15400" s="2"/>
      <c r="H15400" s="2"/>
    </row>
    <row r="15401" spans="2:8">
      <c r="B15401" s="2" t="s">
        <v>15850</v>
      </c>
      <c r="C15401" s="2">
        <v>29</v>
      </c>
      <c r="D15401" s="2" t="s">
        <v>452</v>
      </c>
      <c r="E15401" s="2"/>
      <c r="F15401" s="2"/>
      <c r="G15401" s="2"/>
      <c r="H15401" s="2"/>
    </row>
    <row r="15402" spans="2:8">
      <c r="B15402" s="2" t="s">
        <v>15851</v>
      </c>
      <c r="C15402" s="2">
        <v>29</v>
      </c>
      <c r="D15402" s="2" t="s">
        <v>452</v>
      </c>
      <c r="E15402" s="2"/>
      <c r="F15402" s="2"/>
      <c r="G15402" s="2"/>
      <c r="H15402" s="2"/>
    </row>
    <row r="15403" spans="2:8">
      <c r="B15403" s="2" t="s">
        <v>15852</v>
      </c>
      <c r="C15403" s="2">
        <v>29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15853</v>
      </c>
      <c r="C15404" s="2">
        <v>18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15854</v>
      </c>
      <c r="C15405" s="2">
        <v>32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15855</v>
      </c>
      <c r="C15406" s="2">
        <v>34</v>
      </c>
      <c r="D15406" s="2" t="s">
        <v>452</v>
      </c>
      <c r="E15406" s="2"/>
      <c r="F15406" s="2"/>
      <c r="G15406" s="2"/>
      <c r="H15406" s="2"/>
    </row>
    <row r="15407" spans="2:8">
      <c r="B15407" s="2" t="s">
        <v>15856</v>
      </c>
      <c r="C15407" s="2">
        <v>34</v>
      </c>
      <c r="D15407" s="2" t="s">
        <v>452</v>
      </c>
      <c r="E15407" s="2"/>
      <c r="F15407" s="2"/>
      <c r="G15407" s="2"/>
      <c r="H15407" s="2"/>
    </row>
    <row r="15408" spans="2:8">
      <c r="B15408" s="2" t="s">
        <v>15857</v>
      </c>
      <c r="C15408" s="2">
        <v>34</v>
      </c>
      <c r="D15408" s="2" t="s">
        <v>452</v>
      </c>
      <c r="E15408" s="2"/>
      <c r="F15408" s="2"/>
      <c r="G15408" s="2"/>
      <c r="H15408" s="2"/>
    </row>
    <row r="15409" spans="2:8">
      <c r="B15409" s="2" t="s">
        <v>15858</v>
      </c>
      <c r="C15409" s="2">
        <v>34</v>
      </c>
      <c r="D15409" s="2" t="s">
        <v>452</v>
      </c>
      <c r="E15409" s="2"/>
      <c r="F15409" s="2"/>
      <c r="G15409" s="2"/>
      <c r="H15409" s="2"/>
    </row>
    <row r="15410" spans="2:8">
      <c r="B15410" s="2" t="s">
        <v>15859</v>
      </c>
      <c r="C15410" s="2">
        <v>32</v>
      </c>
      <c r="D15410" s="2" t="s">
        <v>452</v>
      </c>
      <c r="E15410" s="2"/>
      <c r="F15410" s="2"/>
      <c r="G15410" s="2"/>
      <c r="H15410" s="2"/>
    </row>
    <row r="15411" spans="2:8">
      <c r="B15411" s="2" t="s">
        <v>15860</v>
      </c>
      <c r="C15411" s="2">
        <v>26</v>
      </c>
      <c r="D15411" s="2" t="s">
        <v>452</v>
      </c>
      <c r="E15411" s="2"/>
      <c r="F15411" s="2"/>
      <c r="G15411" s="2"/>
      <c r="H15411" s="2"/>
    </row>
    <row r="15412" spans="2:8">
      <c r="B15412" s="2" t="s">
        <v>15861</v>
      </c>
      <c r="C15412" s="2">
        <v>35</v>
      </c>
      <c r="D15412" s="2" t="s">
        <v>452</v>
      </c>
      <c r="E15412" s="2"/>
      <c r="F15412" s="2"/>
      <c r="G15412" s="2"/>
      <c r="H15412" s="2"/>
    </row>
    <row r="15413" spans="2:8">
      <c r="B15413" s="2" t="s">
        <v>15862</v>
      </c>
      <c r="C15413" s="2">
        <v>37</v>
      </c>
      <c r="D15413" s="2" t="s">
        <v>452</v>
      </c>
      <c r="E15413" s="2"/>
      <c r="F15413" s="2"/>
      <c r="G15413" s="2"/>
      <c r="H15413" s="2"/>
    </row>
    <row r="15414" spans="2:8">
      <c r="B15414" s="2" t="s">
        <v>15863</v>
      </c>
      <c r="C15414" s="2">
        <v>38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15864</v>
      </c>
      <c r="C15415" s="2">
        <v>38</v>
      </c>
      <c r="D15415" s="2" t="s">
        <v>452</v>
      </c>
      <c r="E15415" s="2"/>
      <c r="F15415" s="2"/>
      <c r="G15415" s="2"/>
      <c r="H15415" s="2"/>
    </row>
    <row r="15416" spans="2:8">
      <c r="B15416" s="2" t="s">
        <v>15865</v>
      </c>
      <c r="C15416" s="2">
        <v>37</v>
      </c>
      <c r="D15416" s="2" t="s">
        <v>452</v>
      </c>
      <c r="E15416" s="2"/>
      <c r="F15416" s="2"/>
      <c r="G15416" s="2"/>
      <c r="H15416" s="2"/>
    </row>
    <row r="15417" spans="2:8">
      <c r="B15417" s="2" t="s">
        <v>15866</v>
      </c>
      <c r="C15417" s="2">
        <v>22</v>
      </c>
      <c r="D15417" s="2" t="s">
        <v>452</v>
      </c>
      <c r="E15417" s="2"/>
      <c r="F15417" s="2"/>
      <c r="G15417" s="2"/>
      <c r="H15417" s="2"/>
    </row>
    <row r="15418" spans="2:8">
      <c r="B15418" s="2" t="s">
        <v>15867</v>
      </c>
      <c r="C15418" s="2">
        <v>29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15868</v>
      </c>
      <c r="C15419" s="2">
        <v>30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15869</v>
      </c>
      <c r="C15420" s="2">
        <v>31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15870</v>
      </c>
      <c r="C15421" s="2">
        <v>32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15871</v>
      </c>
      <c r="C15422" s="2">
        <v>33</v>
      </c>
      <c r="D15422" s="2" t="s">
        <v>452</v>
      </c>
      <c r="E15422" s="2"/>
      <c r="F15422" s="2"/>
      <c r="G15422" s="2"/>
      <c r="H15422" s="2"/>
    </row>
    <row r="15423" spans="2:8">
      <c r="B15423" s="2" t="s">
        <v>15872</v>
      </c>
      <c r="C15423" s="2">
        <v>32</v>
      </c>
      <c r="D15423" s="2" t="s">
        <v>452</v>
      </c>
      <c r="E15423" s="2"/>
      <c r="F15423" s="2"/>
      <c r="G15423" s="2"/>
      <c r="H15423" s="2"/>
    </row>
    <row r="15424" spans="2:8">
      <c r="B15424" s="2" t="s">
        <v>15873</v>
      </c>
      <c r="C15424" s="2">
        <v>32</v>
      </c>
      <c r="D15424" s="2" t="s">
        <v>452</v>
      </c>
      <c r="E15424" s="2"/>
      <c r="F15424" s="2"/>
      <c r="G15424" s="2"/>
      <c r="H15424" s="2"/>
    </row>
    <row r="15425" spans="2:8">
      <c r="B15425" s="2" t="s">
        <v>15874</v>
      </c>
      <c r="C15425" s="2">
        <v>29</v>
      </c>
      <c r="D15425" s="2" t="s">
        <v>452</v>
      </c>
      <c r="E15425" s="2"/>
      <c r="F15425" s="2"/>
      <c r="G15425" s="2"/>
      <c r="H15425" s="2"/>
    </row>
    <row r="15426" spans="2:8">
      <c r="B15426" s="2" t="s">
        <v>15875</v>
      </c>
      <c r="C15426" s="2">
        <v>24</v>
      </c>
      <c r="D15426" s="2" t="s">
        <v>452</v>
      </c>
      <c r="E15426" s="2"/>
      <c r="F15426" s="2"/>
      <c r="G15426" s="2"/>
      <c r="H15426" s="2"/>
    </row>
    <row r="15427" spans="2:8">
      <c r="B15427" s="2" t="s">
        <v>15876</v>
      </c>
      <c r="C15427" s="2">
        <v>19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15877</v>
      </c>
      <c r="C15428" s="2">
        <v>39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15878</v>
      </c>
      <c r="C15429" s="2">
        <v>15</v>
      </c>
      <c r="D15429" s="2" t="s">
        <v>452</v>
      </c>
      <c r="E15429" s="2"/>
      <c r="F15429" s="2"/>
      <c r="G15429" s="2"/>
      <c r="H15429" s="2"/>
    </row>
    <row r="15430" spans="2:8">
      <c r="B15430" s="2" t="s">
        <v>15879</v>
      </c>
      <c r="C15430" s="2">
        <v>10</v>
      </c>
      <c r="D15430" s="2" t="s">
        <v>452</v>
      </c>
      <c r="E15430" s="2"/>
      <c r="F15430" s="2"/>
      <c r="G15430" s="2"/>
      <c r="H15430" s="2"/>
    </row>
    <row r="15431" spans="2:8">
      <c r="B15431" s="2" t="s">
        <v>15880</v>
      </c>
      <c r="C15431" s="2">
        <v>10</v>
      </c>
      <c r="D15431" s="2" t="s">
        <v>452</v>
      </c>
      <c r="E15431" s="2"/>
      <c r="F15431" s="2"/>
      <c r="G15431" s="2"/>
      <c r="H15431" s="2"/>
    </row>
    <row r="15432" spans="2:8">
      <c r="B15432" s="2" t="s">
        <v>15881</v>
      </c>
      <c r="C15432" s="2">
        <v>22</v>
      </c>
      <c r="D15432" s="2" t="s">
        <v>452</v>
      </c>
      <c r="E15432" s="2"/>
      <c r="F15432" s="2"/>
      <c r="G15432" s="2"/>
      <c r="H15432" s="2"/>
    </row>
    <row r="15433" spans="2:8">
      <c r="B15433" s="2" t="s">
        <v>15882</v>
      </c>
      <c r="C15433" s="2">
        <v>31</v>
      </c>
      <c r="D15433" s="2" t="s">
        <v>452</v>
      </c>
      <c r="E15433" s="2"/>
      <c r="F15433" s="2"/>
      <c r="G15433" s="2"/>
      <c r="H15433" s="2"/>
    </row>
    <row r="15434" spans="2:8">
      <c r="B15434" s="2" t="s">
        <v>15883</v>
      </c>
      <c r="C15434" s="2">
        <v>36</v>
      </c>
      <c r="D15434" s="2" t="s">
        <v>452</v>
      </c>
      <c r="E15434" s="2"/>
      <c r="F15434" s="2"/>
      <c r="G15434" s="2"/>
      <c r="H15434" s="2"/>
    </row>
    <row r="15435" spans="2:8">
      <c r="B15435" s="2" t="s">
        <v>15884</v>
      </c>
      <c r="C15435" s="2">
        <v>32</v>
      </c>
      <c r="D15435" s="2" t="s">
        <v>452</v>
      </c>
      <c r="E15435" s="2"/>
      <c r="F15435" s="2"/>
      <c r="G15435" s="2"/>
      <c r="H15435" s="2"/>
    </row>
    <row r="15436" spans="2:8">
      <c r="B15436" s="2" t="s">
        <v>15885</v>
      </c>
      <c r="C15436" s="2">
        <v>32</v>
      </c>
      <c r="D15436" s="2" t="s">
        <v>452</v>
      </c>
      <c r="E15436" s="2"/>
      <c r="F15436" s="2"/>
      <c r="G15436" s="2"/>
      <c r="H15436" s="2"/>
    </row>
    <row r="15437" spans="2:8">
      <c r="B15437" s="2" t="s">
        <v>15886</v>
      </c>
      <c r="C15437" s="2">
        <v>33</v>
      </c>
      <c r="D15437" s="2" t="s">
        <v>452</v>
      </c>
      <c r="E15437" s="2"/>
      <c r="F15437" s="2"/>
      <c r="G15437" s="2"/>
      <c r="H15437" s="2"/>
    </row>
    <row r="15438" spans="2:8">
      <c r="B15438" s="2" t="s">
        <v>15887</v>
      </c>
      <c r="C15438" s="2">
        <v>31</v>
      </c>
      <c r="D15438" s="2" t="s">
        <v>452</v>
      </c>
      <c r="E15438" s="2"/>
      <c r="F15438" s="2"/>
      <c r="G15438" s="2"/>
      <c r="H15438" s="2"/>
    </row>
    <row r="15439" spans="2:8">
      <c r="B15439" s="2" t="s">
        <v>15888</v>
      </c>
      <c r="C15439" s="2">
        <v>30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15889</v>
      </c>
      <c r="C15440" s="2">
        <v>30</v>
      </c>
      <c r="D15440" s="2" t="s">
        <v>452</v>
      </c>
      <c r="E15440" s="2"/>
      <c r="F15440" s="2"/>
      <c r="G15440" s="2"/>
      <c r="H15440" s="2"/>
    </row>
    <row r="15441" spans="2:8">
      <c r="B15441" s="2" t="s">
        <v>15890</v>
      </c>
      <c r="C15441" s="2">
        <v>29</v>
      </c>
      <c r="D15441" s="2" t="s">
        <v>452</v>
      </c>
      <c r="E15441" s="2"/>
      <c r="F15441" s="2"/>
      <c r="G15441" s="2"/>
      <c r="H15441" s="2"/>
    </row>
    <row r="15442" spans="2:8">
      <c r="B15442" s="2" t="s">
        <v>15891</v>
      </c>
      <c r="C15442" s="2">
        <v>29</v>
      </c>
      <c r="D15442" s="2" t="s">
        <v>452</v>
      </c>
      <c r="E15442" s="2"/>
      <c r="F15442" s="2"/>
      <c r="G15442" s="2"/>
      <c r="H15442" s="2"/>
    </row>
    <row r="15443" spans="2:8">
      <c r="B15443" s="2" t="s">
        <v>15892</v>
      </c>
      <c r="C15443" s="2">
        <v>26</v>
      </c>
      <c r="D15443" s="2" t="s">
        <v>452</v>
      </c>
      <c r="E15443" s="2"/>
      <c r="F15443" s="2"/>
      <c r="G15443" s="2"/>
      <c r="H15443" s="2"/>
    </row>
    <row r="15444" spans="2:8">
      <c r="B15444" s="2" t="s">
        <v>15893</v>
      </c>
      <c r="C15444" s="2">
        <v>23</v>
      </c>
      <c r="D15444" s="2" t="s">
        <v>452</v>
      </c>
      <c r="E15444" s="2"/>
      <c r="F15444" s="2"/>
      <c r="G15444" s="2"/>
      <c r="H15444" s="2"/>
    </row>
    <row r="15445" spans="2:8">
      <c r="B15445" s="2" t="s">
        <v>15894</v>
      </c>
      <c r="C15445" s="2">
        <v>26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15895</v>
      </c>
      <c r="C15446" s="2">
        <v>31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15896</v>
      </c>
      <c r="C15447" s="2">
        <v>33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15897</v>
      </c>
      <c r="C15448" s="2">
        <v>31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15898</v>
      </c>
      <c r="C15449" s="2">
        <v>29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15899</v>
      </c>
      <c r="C15450" s="2">
        <v>26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15900</v>
      </c>
      <c r="C15451" s="2">
        <v>21</v>
      </c>
      <c r="D15451" s="2" t="s">
        <v>452</v>
      </c>
      <c r="E15451" s="2"/>
      <c r="F15451" s="2"/>
      <c r="G15451" s="2"/>
      <c r="H15451" s="2"/>
    </row>
    <row r="15452" spans="2:8">
      <c r="B15452" s="2" t="s">
        <v>15901</v>
      </c>
      <c r="C15452" s="2">
        <v>25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15902</v>
      </c>
      <c r="C15453" s="2">
        <v>27</v>
      </c>
      <c r="D15453" s="2" t="s">
        <v>452</v>
      </c>
      <c r="E15453" s="2"/>
      <c r="F15453" s="2"/>
      <c r="G15453" s="2"/>
      <c r="H15453" s="2"/>
    </row>
    <row r="15454" spans="2:8">
      <c r="B15454" s="2" t="s">
        <v>15903</v>
      </c>
      <c r="C15454" s="2">
        <v>29</v>
      </c>
      <c r="D15454" s="2" t="s">
        <v>452</v>
      </c>
      <c r="E15454" s="2"/>
      <c r="F15454" s="2"/>
      <c r="G15454" s="2"/>
      <c r="H15454" s="2"/>
    </row>
    <row r="15455" spans="2:8">
      <c r="B15455" s="2" t="s">
        <v>15904</v>
      </c>
      <c r="C15455" s="2">
        <v>31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15905</v>
      </c>
      <c r="C15456" s="2">
        <v>33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15906</v>
      </c>
      <c r="C15457" s="2">
        <v>31</v>
      </c>
      <c r="D15457" s="2" t="s">
        <v>452</v>
      </c>
      <c r="E15457" s="2"/>
      <c r="F15457" s="2"/>
      <c r="G15457" s="2"/>
      <c r="H15457" s="2"/>
    </row>
    <row r="15458" spans="2:8">
      <c r="B15458" s="2" t="s">
        <v>15907</v>
      </c>
      <c r="C15458" s="2">
        <v>30</v>
      </c>
      <c r="D15458" s="2" t="s">
        <v>452</v>
      </c>
      <c r="E15458" s="2"/>
      <c r="F15458" s="2"/>
      <c r="G15458" s="2"/>
      <c r="H15458" s="2"/>
    </row>
    <row r="15459" spans="2:8">
      <c r="B15459" s="2" t="s">
        <v>15908</v>
      </c>
      <c r="C15459" s="2">
        <v>27</v>
      </c>
      <c r="D15459" s="2" t="s">
        <v>452</v>
      </c>
      <c r="E15459" s="2"/>
      <c r="F15459" s="2"/>
      <c r="G15459" s="2"/>
      <c r="H15459" s="2"/>
    </row>
    <row r="15460" spans="2:8">
      <c r="B15460" s="2" t="s">
        <v>15909</v>
      </c>
      <c r="C15460" s="2">
        <v>23</v>
      </c>
      <c r="D15460" s="2" t="s">
        <v>452</v>
      </c>
      <c r="E15460" s="2"/>
      <c r="F15460" s="2"/>
      <c r="G15460" s="2"/>
      <c r="H15460" s="2"/>
    </row>
    <row r="15461" spans="2:8">
      <c r="B15461" s="2" t="s">
        <v>15910</v>
      </c>
      <c r="C15461" s="2">
        <v>16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15911</v>
      </c>
      <c r="C15462" s="2">
        <v>32</v>
      </c>
      <c r="D15462" s="2" t="s">
        <v>452</v>
      </c>
      <c r="E15462" s="2"/>
      <c r="F15462" s="2"/>
      <c r="G15462" s="2"/>
      <c r="H15462" s="2"/>
    </row>
    <row r="15463" spans="2:8">
      <c r="B15463" s="2" t="s">
        <v>15912</v>
      </c>
      <c r="C15463" s="2">
        <v>32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15913</v>
      </c>
      <c r="C15464" s="2">
        <v>34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15914</v>
      </c>
      <c r="C15465" s="2">
        <v>35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15915</v>
      </c>
      <c r="C15466" s="2">
        <v>35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15916</v>
      </c>
      <c r="C15467" s="2">
        <v>33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15917</v>
      </c>
      <c r="C15468" s="2">
        <v>31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15918</v>
      </c>
      <c r="C15469" s="2">
        <v>23</v>
      </c>
      <c r="D15469" s="2" t="s">
        <v>452</v>
      </c>
      <c r="E15469" s="2"/>
      <c r="F15469" s="2"/>
      <c r="G15469" s="2"/>
      <c r="H15469" s="2"/>
    </row>
    <row r="15470" spans="2:8">
      <c r="B15470" s="2" t="s">
        <v>15919</v>
      </c>
      <c r="C15470" s="2">
        <v>21</v>
      </c>
      <c r="D15470" s="2" t="s">
        <v>452</v>
      </c>
      <c r="E15470" s="2"/>
      <c r="F15470" s="2"/>
      <c r="G15470" s="2"/>
      <c r="H15470" s="2"/>
    </row>
    <row r="15471" spans="2:8">
      <c r="B15471" s="2" t="s">
        <v>15920</v>
      </c>
      <c r="C15471" s="2">
        <v>28</v>
      </c>
      <c r="D15471" s="2" t="s">
        <v>452</v>
      </c>
      <c r="E15471" s="2"/>
      <c r="F15471" s="2"/>
      <c r="G15471" s="2"/>
      <c r="H15471" s="2"/>
    </row>
    <row r="15472" spans="2:8">
      <c r="B15472" s="2" t="s">
        <v>15921</v>
      </c>
      <c r="C15472" s="2">
        <v>33</v>
      </c>
      <c r="D15472" s="2" t="s">
        <v>452</v>
      </c>
      <c r="E15472" s="2"/>
      <c r="F15472" s="2"/>
      <c r="G15472" s="2"/>
      <c r="H15472" s="2"/>
    </row>
    <row r="15473" spans="2:8">
      <c r="B15473" s="2" t="s">
        <v>15922</v>
      </c>
      <c r="C15473" s="2">
        <v>34</v>
      </c>
      <c r="D15473" s="2" t="s">
        <v>452</v>
      </c>
      <c r="E15473" s="2"/>
      <c r="F15473" s="2"/>
      <c r="G15473" s="2"/>
      <c r="H15473" s="2"/>
    </row>
    <row r="15474" spans="2:8">
      <c r="B15474" s="2" t="s">
        <v>15923</v>
      </c>
      <c r="C15474" s="2">
        <v>19</v>
      </c>
      <c r="D15474" s="2" t="s">
        <v>452</v>
      </c>
      <c r="E15474" s="2"/>
      <c r="F15474" s="2"/>
      <c r="G15474" s="2"/>
      <c r="H15474" s="2"/>
    </row>
    <row r="15475" spans="2:8">
      <c r="B15475" s="2" t="s">
        <v>15924</v>
      </c>
      <c r="C15475" s="2">
        <v>24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15925</v>
      </c>
      <c r="C15476" s="2">
        <v>27</v>
      </c>
      <c r="D15476" s="2" t="s">
        <v>452</v>
      </c>
      <c r="E15476" s="2"/>
      <c r="F15476" s="2"/>
      <c r="G15476" s="2"/>
      <c r="H15476" s="2"/>
    </row>
    <row r="15477" spans="2:8">
      <c r="B15477" s="2" t="s">
        <v>15926</v>
      </c>
      <c r="C15477" s="2">
        <v>32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15927</v>
      </c>
      <c r="C15478" s="2">
        <v>31</v>
      </c>
      <c r="D15478" s="2" t="s">
        <v>452</v>
      </c>
      <c r="E15478" s="2"/>
      <c r="F15478" s="2"/>
      <c r="G15478" s="2"/>
      <c r="H15478" s="2"/>
    </row>
    <row r="15479" spans="2:8">
      <c r="B15479" s="2" t="s">
        <v>15928</v>
      </c>
      <c r="C15479" s="2">
        <v>31</v>
      </c>
      <c r="D15479" s="2" t="s">
        <v>452</v>
      </c>
      <c r="E15479" s="2"/>
      <c r="F15479" s="2"/>
      <c r="G15479" s="2"/>
      <c r="H15479" s="2"/>
    </row>
    <row r="15480" spans="2:8">
      <c r="B15480" s="2" t="s">
        <v>15929</v>
      </c>
      <c r="C15480" s="2">
        <v>30</v>
      </c>
      <c r="D15480" s="2" t="s">
        <v>452</v>
      </c>
      <c r="E15480" s="2"/>
      <c r="F15480" s="2"/>
      <c r="G15480" s="2"/>
      <c r="H15480" s="2"/>
    </row>
    <row r="15481" spans="2:8">
      <c r="B15481" s="2" t="s">
        <v>15930</v>
      </c>
      <c r="C15481" s="2">
        <v>22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15931</v>
      </c>
      <c r="C15482" s="2">
        <v>31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15932</v>
      </c>
      <c r="C15483" s="2">
        <v>34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15933</v>
      </c>
      <c r="C15484" s="2">
        <v>34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15934</v>
      </c>
      <c r="C15485" s="2">
        <v>30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15935</v>
      </c>
      <c r="C15486" s="2">
        <v>31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15936</v>
      </c>
      <c r="C15487" s="2">
        <v>30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15937</v>
      </c>
      <c r="C15488" s="2">
        <v>31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15938</v>
      </c>
      <c r="C15489" s="2">
        <v>30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15939</v>
      </c>
      <c r="C15490" s="2">
        <v>31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15940</v>
      </c>
      <c r="C15491" s="2">
        <v>31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15941</v>
      </c>
      <c r="C15492" s="2">
        <v>31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15942</v>
      </c>
      <c r="C15493" s="2">
        <v>27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15943</v>
      </c>
      <c r="C15494" s="2">
        <v>27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15944</v>
      </c>
      <c r="C15495" s="2">
        <v>28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15945</v>
      </c>
      <c r="C15496" s="2">
        <v>29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15946</v>
      </c>
      <c r="C15497" s="2">
        <v>30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15947</v>
      </c>
      <c r="C15498" s="2">
        <v>27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15948</v>
      </c>
      <c r="C15499" s="2">
        <v>28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15949</v>
      </c>
      <c r="C15500" s="2">
        <v>28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15950</v>
      </c>
      <c r="C15501" s="2">
        <v>28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15951</v>
      </c>
      <c r="C15502" s="2">
        <v>28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15952</v>
      </c>
      <c r="C15503" s="2">
        <v>28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15953</v>
      </c>
      <c r="C15504" s="2">
        <v>22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15954</v>
      </c>
      <c r="C15505" s="2">
        <v>22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15955</v>
      </c>
      <c r="C15506" s="2">
        <v>24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15956</v>
      </c>
      <c r="C15507" s="2">
        <v>24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15957</v>
      </c>
      <c r="C15508" s="2">
        <v>24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15958</v>
      </c>
      <c r="C15509" s="2">
        <v>25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15959</v>
      </c>
      <c r="C15510" s="2">
        <v>26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15960</v>
      </c>
      <c r="C15511" s="2">
        <v>27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15961</v>
      </c>
      <c r="C15512" s="2">
        <v>25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15962</v>
      </c>
      <c r="C15513" s="2">
        <v>24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15963</v>
      </c>
      <c r="C15514" s="2">
        <v>23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15964</v>
      </c>
      <c r="C15515" s="2">
        <v>22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15965</v>
      </c>
      <c r="C15516" s="2">
        <v>13</v>
      </c>
      <c r="D15516" s="2" t="s">
        <v>452</v>
      </c>
      <c r="E15516" s="2"/>
      <c r="F15516" s="2"/>
      <c r="G15516" s="2"/>
      <c r="H15516" s="2"/>
    </row>
    <row r="15517" spans="2:8">
      <c r="B15517" s="2" t="s">
        <v>15966</v>
      </c>
      <c r="C15517" s="2">
        <v>18</v>
      </c>
      <c r="D15517" s="2" t="s">
        <v>452</v>
      </c>
      <c r="E15517" s="2"/>
      <c r="F15517" s="2"/>
      <c r="G15517" s="2"/>
      <c r="H15517" s="2"/>
    </row>
    <row r="15518" spans="2:8">
      <c r="B15518" s="2" t="s">
        <v>15967</v>
      </c>
      <c r="C15518" s="2">
        <v>20</v>
      </c>
      <c r="D15518" s="2" t="s">
        <v>452</v>
      </c>
      <c r="E15518" s="2"/>
      <c r="F15518" s="2"/>
      <c r="G15518" s="2"/>
      <c r="H15518" s="2"/>
    </row>
    <row r="15519" spans="2:8">
      <c r="B15519" s="2" t="s">
        <v>15968</v>
      </c>
      <c r="C15519" s="2">
        <v>22</v>
      </c>
      <c r="D15519" s="2" t="s">
        <v>452</v>
      </c>
      <c r="E15519" s="2"/>
      <c r="F15519" s="2"/>
      <c r="G15519" s="2"/>
      <c r="H15519" s="2"/>
    </row>
    <row r="15520" spans="2:8">
      <c r="B15520" s="2" t="s">
        <v>15969</v>
      </c>
      <c r="C15520" s="2">
        <v>22</v>
      </c>
      <c r="D15520" s="2" t="s">
        <v>452</v>
      </c>
      <c r="E15520" s="2"/>
      <c r="F15520" s="2"/>
      <c r="G15520" s="2"/>
      <c r="H15520" s="2"/>
    </row>
    <row r="15521" spans="2:8">
      <c r="B15521" s="2" t="s">
        <v>15970</v>
      </c>
      <c r="C15521" s="2">
        <v>23</v>
      </c>
      <c r="D15521" s="2" t="s">
        <v>452</v>
      </c>
      <c r="E15521" s="2"/>
      <c r="F15521" s="2"/>
      <c r="G15521" s="2"/>
      <c r="H15521" s="2"/>
    </row>
    <row r="15522" spans="2:8">
      <c r="B15522" s="2" t="s">
        <v>15971</v>
      </c>
      <c r="C15522" s="2">
        <v>28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15972</v>
      </c>
      <c r="C15523" s="2">
        <v>29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15973</v>
      </c>
      <c r="C15524" s="2">
        <v>19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15974</v>
      </c>
      <c r="C15525" s="2">
        <v>27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15975</v>
      </c>
      <c r="C15526" s="2">
        <v>26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15976</v>
      </c>
      <c r="C15527" s="2">
        <v>22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15977</v>
      </c>
      <c r="C15528" s="2">
        <v>17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15978</v>
      </c>
      <c r="C15529" s="2">
        <v>11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15979</v>
      </c>
      <c r="C15530" s="2">
        <v>16</v>
      </c>
      <c r="D15530" s="2" t="s">
        <v>452</v>
      </c>
      <c r="E15530" s="2"/>
      <c r="F15530" s="2"/>
      <c r="G15530" s="2"/>
      <c r="H15530" s="2"/>
    </row>
    <row r="15531" spans="2:8">
      <c r="B15531" s="2" t="s">
        <v>15980</v>
      </c>
      <c r="C15531" s="2">
        <v>19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15981</v>
      </c>
      <c r="C15532" s="2">
        <v>19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15982</v>
      </c>
      <c r="C15533" s="2">
        <v>20</v>
      </c>
      <c r="D15533" s="2" t="s">
        <v>452</v>
      </c>
      <c r="E15533" s="2"/>
      <c r="F15533" s="2"/>
      <c r="G15533" s="2"/>
      <c r="H15533" s="2"/>
    </row>
    <row r="15534" spans="2:8">
      <c r="B15534" s="2" t="s">
        <v>15983</v>
      </c>
      <c r="C15534" s="2">
        <v>19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15984</v>
      </c>
      <c r="C15535" s="2">
        <v>17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15985</v>
      </c>
      <c r="C15536" s="2">
        <v>13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15986</v>
      </c>
      <c r="C15537" s="2">
        <v>28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15987</v>
      </c>
      <c r="C15538" s="2">
        <v>36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15988</v>
      </c>
      <c r="C15539" s="2">
        <v>36</v>
      </c>
      <c r="D15539" s="2" t="s">
        <v>452</v>
      </c>
      <c r="E15539" s="2"/>
      <c r="F15539" s="2"/>
      <c r="G15539" s="2"/>
      <c r="H15539" s="2"/>
    </row>
    <row r="15540" spans="2:8">
      <c r="B15540" s="2" t="s">
        <v>15989</v>
      </c>
      <c r="C15540" s="2">
        <v>35</v>
      </c>
      <c r="D15540" s="2" t="s">
        <v>452</v>
      </c>
      <c r="E15540" s="2"/>
      <c r="F15540" s="2"/>
      <c r="G15540" s="2"/>
      <c r="H15540" s="2"/>
    </row>
    <row r="15541" spans="2:8">
      <c r="B15541" s="2" t="s">
        <v>15990</v>
      </c>
      <c r="C15541" s="2">
        <v>30</v>
      </c>
      <c r="D15541" s="2" t="s">
        <v>452</v>
      </c>
      <c r="E15541" s="2"/>
      <c r="F15541" s="2"/>
      <c r="G15541" s="2"/>
      <c r="H15541" s="2"/>
    </row>
    <row r="15542" spans="2:8">
      <c r="B15542" s="2" t="s">
        <v>15991</v>
      </c>
      <c r="C15542" s="2">
        <v>26</v>
      </c>
      <c r="D15542" s="2" t="s">
        <v>452</v>
      </c>
      <c r="E15542" s="2"/>
      <c r="F15542" s="2"/>
      <c r="G15542" s="2"/>
      <c r="H15542" s="2"/>
    </row>
    <row r="15543" spans="2:8">
      <c r="B15543" s="2" t="s">
        <v>15992</v>
      </c>
      <c r="C15543" s="2">
        <v>22</v>
      </c>
      <c r="D15543" s="2" t="s">
        <v>452</v>
      </c>
      <c r="E15543" s="2"/>
      <c r="F15543" s="2"/>
      <c r="G15543" s="2"/>
      <c r="H15543" s="2"/>
    </row>
    <row r="15544" spans="2:8">
      <c r="B15544" s="2" t="s">
        <v>15993</v>
      </c>
      <c r="C15544" s="2">
        <v>14</v>
      </c>
      <c r="D15544" s="2" t="s">
        <v>452</v>
      </c>
      <c r="E15544" s="2"/>
      <c r="F15544" s="2"/>
      <c r="G15544" s="2"/>
      <c r="H15544" s="2"/>
    </row>
    <row r="15545" spans="2:8">
      <c r="B15545" s="2" t="s">
        <v>15994</v>
      </c>
      <c r="C15545" s="2">
        <v>8</v>
      </c>
      <c r="D15545" s="2" t="s">
        <v>452</v>
      </c>
      <c r="E15545" s="2"/>
      <c r="F15545" s="2"/>
      <c r="G15545" s="2"/>
      <c r="H15545" s="2"/>
    </row>
    <row r="15546" spans="2:8">
      <c r="B15546" s="2" t="s">
        <v>15995</v>
      </c>
      <c r="C15546" s="2">
        <v>12</v>
      </c>
      <c r="D15546" s="2" t="s">
        <v>452</v>
      </c>
      <c r="E15546" s="2"/>
      <c r="F15546" s="2"/>
      <c r="G15546" s="2"/>
      <c r="H15546" s="2"/>
    </row>
    <row r="15547" spans="2:8">
      <c r="B15547" s="2" t="s">
        <v>15996</v>
      </c>
      <c r="C15547" s="2">
        <v>21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15997</v>
      </c>
      <c r="C15548" s="2">
        <v>34</v>
      </c>
      <c r="D15548" s="2" t="s">
        <v>452</v>
      </c>
      <c r="E15548" s="2"/>
      <c r="F15548" s="2"/>
      <c r="G15548" s="2"/>
      <c r="H15548" s="2"/>
    </row>
    <row r="15549" spans="2:8">
      <c r="B15549" s="2" t="s">
        <v>15998</v>
      </c>
      <c r="C15549" s="2">
        <v>36</v>
      </c>
      <c r="D15549" s="2" t="s">
        <v>452</v>
      </c>
      <c r="E15549" s="2"/>
      <c r="F15549" s="2"/>
      <c r="G15549" s="2"/>
      <c r="H15549" s="2"/>
    </row>
    <row r="15550" spans="2:8">
      <c r="B15550" s="2" t="s">
        <v>15999</v>
      </c>
      <c r="C15550" s="2">
        <v>36</v>
      </c>
      <c r="D15550" s="2" t="s">
        <v>452</v>
      </c>
      <c r="E15550" s="2"/>
      <c r="F15550" s="2"/>
      <c r="G15550" s="2"/>
      <c r="H15550" s="2"/>
    </row>
    <row r="15551" spans="2:8">
      <c r="B15551" s="2" t="s">
        <v>16000</v>
      </c>
      <c r="C15551" s="2">
        <v>36</v>
      </c>
      <c r="D15551" s="2" t="s">
        <v>452</v>
      </c>
      <c r="E15551" s="2"/>
      <c r="F15551" s="2"/>
      <c r="G15551" s="2"/>
      <c r="H15551" s="2"/>
    </row>
    <row r="15552" spans="2:8">
      <c r="B15552" s="2" t="s">
        <v>16001</v>
      </c>
      <c r="C15552" s="2">
        <v>25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16002</v>
      </c>
      <c r="C15553" s="2">
        <v>34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16003</v>
      </c>
      <c r="C15554" s="2">
        <v>23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16004</v>
      </c>
      <c r="C15555" s="2">
        <v>24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16005</v>
      </c>
      <c r="C15556" s="2">
        <v>27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16006</v>
      </c>
      <c r="C15557" s="2">
        <v>28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16007</v>
      </c>
      <c r="C15558" s="2">
        <v>27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16008</v>
      </c>
      <c r="C15559" s="2">
        <v>22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16009</v>
      </c>
      <c r="C15560" s="2">
        <v>14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16010</v>
      </c>
      <c r="C15561" s="2">
        <v>18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16011</v>
      </c>
      <c r="C15562" s="2">
        <v>21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16012</v>
      </c>
      <c r="C15563" s="2">
        <v>25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16013</v>
      </c>
      <c r="C15564" s="2">
        <v>26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16014</v>
      </c>
      <c r="C15565" s="2">
        <v>25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16015</v>
      </c>
      <c r="C15566" s="2">
        <v>25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16016</v>
      </c>
      <c r="C15567" s="2">
        <v>26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16017</v>
      </c>
      <c r="C15568" s="2">
        <v>22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16018</v>
      </c>
      <c r="C15569" s="2">
        <v>18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16019</v>
      </c>
      <c r="C15570" s="2">
        <v>14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16020</v>
      </c>
      <c r="C15571" s="2">
        <v>11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16021</v>
      </c>
      <c r="C15572" s="2">
        <v>20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16022</v>
      </c>
      <c r="C15573" s="2">
        <v>12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16023</v>
      </c>
      <c r="C15574" s="2">
        <v>21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16024</v>
      </c>
      <c r="C15575" s="2">
        <v>28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16025</v>
      </c>
      <c r="C15576" s="2">
        <v>33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16026</v>
      </c>
      <c r="C15577" s="2">
        <v>33</v>
      </c>
      <c r="D15577" s="2" t="s">
        <v>452</v>
      </c>
      <c r="E15577" s="2"/>
      <c r="F15577" s="2"/>
      <c r="G15577" s="2"/>
      <c r="H15577" s="2"/>
    </row>
    <row r="15578" spans="2:8">
      <c r="B15578" s="2" t="s">
        <v>16027</v>
      </c>
      <c r="C15578" s="2">
        <v>38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16028</v>
      </c>
      <c r="C15579" s="2">
        <v>28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16029</v>
      </c>
      <c r="C15580" s="2">
        <v>28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16030</v>
      </c>
      <c r="C15581" s="2">
        <v>27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16031</v>
      </c>
      <c r="C15582" s="2">
        <v>27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16032</v>
      </c>
      <c r="C15583" s="2">
        <v>26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16033</v>
      </c>
      <c r="C15584" s="2">
        <v>25</v>
      </c>
      <c r="D15584" s="2" t="s">
        <v>452</v>
      </c>
      <c r="E15584" s="2"/>
      <c r="F15584" s="2"/>
      <c r="G15584" s="2"/>
      <c r="H15584" s="2"/>
    </row>
    <row r="15585" spans="2:8">
      <c r="B15585" s="2" t="s">
        <v>16034</v>
      </c>
      <c r="C15585" s="2">
        <v>20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16035</v>
      </c>
      <c r="C15586" s="2">
        <v>27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16036</v>
      </c>
      <c r="C15587" s="2">
        <v>26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16037</v>
      </c>
      <c r="C15588" s="2">
        <v>26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16038</v>
      </c>
      <c r="C15589" s="2">
        <v>26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16039</v>
      </c>
      <c r="C15590" s="2">
        <v>26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16040</v>
      </c>
      <c r="C15591" s="2">
        <v>25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16041</v>
      </c>
      <c r="C15592" s="2">
        <v>25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16042</v>
      </c>
      <c r="C15593" s="2">
        <v>24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16043</v>
      </c>
      <c r="C15594" s="2">
        <v>23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16044</v>
      </c>
      <c r="C15595" s="2">
        <v>29</v>
      </c>
      <c r="D15595" s="2" t="s">
        <v>452</v>
      </c>
      <c r="E15595" s="2"/>
      <c r="F15595" s="2"/>
      <c r="G15595" s="2"/>
      <c r="H15595" s="2"/>
    </row>
    <row r="15596" spans="2:8">
      <c r="B15596" s="2" t="s">
        <v>16045</v>
      </c>
      <c r="C15596" s="2">
        <v>30</v>
      </c>
      <c r="D15596" s="2" t="s">
        <v>452</v>
      </c>
      <c r="E15596" s="2"/>
      <c r="F15596" s="2"/>
      <c r="G15596" s="2"/>
      <c r="H15596" s="2"/>
    </row>
    <row r="15597" spans="2:8">
      <c r="B15597" s="2" t="s">
        <v>16046</v>
      </c>
      <c r="C15597" s="2">
        <v>32</v>
      </c>
      <c r="D15597" s="2" t="s">
        <v>452</v>
      </c>
      <c r="E15597" s="2"/>
      <c r="F15597" s="2"/>
      <c r="G15597" s="2"/>
      <c r="H15597" s="2"/>
    </row>
    <row r="15598" spans="2:8">
      <c r="B15598" s="2" t="s">
        <v>16047</v>
      </c>
      <c r="C15598" s="2">
        <v>32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16048</v>
      </c>
      <c r="C15599" s="2">
        <v>32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16049</v>
      </c>
      <c r="C15600" s="2">
        <v>30</v>
      </c>
      <c r="D15600" s="2" t="s">
        <v>452</v>
      </c>
      <c r="E15600" s="2"/>
      <c r="F15600" s="2"/>
      <c r="G15600" s="2"/>
      <c r="H15600" s="2"/>
    </row>
    <row r="15601" spans="2:8">
      <c r="B15601" s="2" t="s">
        <v>16050</v>
      </c>
      <c r="C15601" s="2">
        <v>29</v>
      </c>
      <c r="D15601" s="2" t="s">
        <v>452</v>
      </c>
      <c r="E15601" s="2"/>
      <c r="F15601" s="2"/>
      <c r="G15601" s="2"/>
      <c r="H15601" s="2"/>
    </row>
    <row r="15602" spans="2:8">
      <c r="B15602" s="2" t="s">
        <v>16051</v>
      </c>
      <c r="C15602" s="2">
        <v>29</v>
      </c>
      <c r="D15602" s="2" t="s">
        <v>452</v>
      </c>
      <c r="E15602" s="2"/>
      <c r="F15602" s="2"/>
      <c r="G15602" s="2"/>
      <c r="H15602" s="2"/>
    </row>
    <row r="15603" spans="2:8">
      <c r="B15603" s="2" t="s">
        <v>16052</v>
      </c>
      <c r="C15603" s="2">
        <v>22</v>
      </c>
      <c r="D15603" s="2" t="s">
        <v>452</v>
      </c>
      <c r="E15603" s="2"/>
      <c r="F15603" s="2"/>
      <c r="G15603" s="2"/>
      <c r="H15603" s="2"/>
    </row>
    <row r="15604" spans="2:8">
      <c r="B15604" s="2" t="s">
        <v>16053</v>
      </c>
      <c r="C15604" s="2">
        <v>35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16054</v>
      </c>
      <c r="C15605" s="2">
        <v>34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16055</v>
      </c>
      <c r="C15606" s="2">
        <v>33</v>
      </c>
      <c r="D15606" s="2" t="s">
        <v>452</v>
      </c>
      <c r="E15606" s="2"/>
      <c r="F15606" s="2"/>
      <c r="G15606" s="2"/>
      <c r="H15606" s="2"/>
    </row>
    <row r="15607" spans="2:8">
      <c r="B15607" s="2" t="s">
        <v>16056</v>
      </c>
      <c r="C15607" s="2">
        <v>32</v>
      </c>
      <c r="D15607" s="2" t="s">
        <v>452</v>
      </c>
      <c r="E15607" s="2"/>
      <c r="F15607" s="2"/>
      <c r="G15607" s="2"/>
      <c r="H15607" s="2"/>
    </row>
    <row r="15608" spans="2:8">
      <c r="B15608" s="2" t="s">
        <v>16057</v>
      </c>
      <c r="C15608" s="2">
        <v>33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16058</v>
      </c>
      <c r="C15609" s="2">
        <v>33</v>
      </c>
      <c r="D15609" s="2" t="s">
        <v>452</v>
      </c>
      <c r="E15609" s="2"/>
      <c r="F15609" s="2"/>
      <c r="G15609" s="2"/>
      <c r="H15609" s="2"/>
    </row>
    <row r="15610" spans="2:8">
      <c r="B15610" s="2" t="s">
        <v>16059</v>
      </c>
      <c r="C15610" s="2">
        <v>33</v>
      </c>
      <c r="D15610" s="2" t="s">
        <v>452</v>
      </c>
      <c r="E15610" s="2"/>
      <c r="F15610" s="2"/>
      <c r="G15610" s="2"/>
      <c r="H15610" s="2"/>
    </row>
    <row r="15611" spans="2:8">
      <c r="B15611" s="2" t="s">
        <v>16060</v>
      </c>
      <c r="C15611" s="2">
        <v>32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16061</v>
      </c>
      <c r="C15612" s="2">
        <v>31</v>
      </c>
      <c r="D15612" s="2" t="s">
        <v>452</v>
      </c>
      <c r="E15612" s="2"/>
      <c r="F15612" s="2"/>
      <c r="G15612" s="2"/>
      <c r="H15612" s="2"/>
    </row>
    <row r="15613" spans="2:8">
      <c r="B15613" s="2" t="s">
        <v>16062</v>
      </c>
      <c r="C15613" s="2">
        <v>28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16063</v>
      </c>
      <c r="C15614" s="2">
        <v>20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16064</v>
      </c>
      <c r="C15615" s="2">
        <v>15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16065</v>
      </c>
      <c r="C15616" s="2">
        <v>20</v>
      </c>
      <c r="D15616" s="2" t="s">
        <v>452</v>
      </c>
      <c r="E15616" s="2"/>
      <c r="F15616" s="2"/>
      <c r="G15616" s="2"/>
      <c r="H15616" s="2"/>
    </row>
    <row r="15617" spans="2:8">
      <c r="B15617" s="2" t="s">
        <v>16066</v>
      </c>
      <c r="C15617" s="2">
        <v>23</v>
      </c>
      <c r="D15617" s="2" t="s">
        <v>452</v>
      </c>
      <c r="E15617" s="2"/>
      <c r="F15617" s="2"/>
      <c r="G15617" s="2"/>
      <c r="H15617" s="2"/>
    </row>
    <row r="15618" spans="2:8">
      <c r="B15618" s="2" t="s">
        <v>16067</v>
      </c>
      <c r="C15618" s="2">
        <v>30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16068</v>
      </c>
      <c r="C15619" s="2">
        <v>31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16069</v>
      </c>
      <c r="C15620" s="2">
        <v>35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16070</v>
      </c>
      <c r="C15621" s="2">
        <v>30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16071</v>
      </c>
      <c r="C15622" s="2">
        <v>36</v>
      </c>
      <c r="D15622" s="2" t="s">
        <v>452</v>
      </c>
      <c r="E15622" s="2"/>
      <c r="F15622" s="2"/>
      <c r="G15622" s="2"/>
      <c r="H15622" s="2"/>
    </row>
    <row r="15623" spans="2:8">
      <c r="B15623" s="2" t="s">
        <v>16072</v>
      </c>
      <c r="C15623" s="2">
        <v>29</v>
      </c>
      <c r="D15623" s="2" t="s">
        <v>452</v>
      </c>
      <c r="E15623" s="2"/>
      <c r="F15623" s="2"/>
      <c r="G15623" s="2"/>
      <c r="H15623" s="2"/>
    </row>
    <row r="15624" spans="2:8">
      <c r="B15624" s="2" t="s">
        <v>16073</v>
      </c>
      <c r="C15624" s="2">
        <v>30</v>
      </c>
      <c r="D15624" s="2" t="s">
        <v>452</v>
      </c>
      <c r="E15624" s="2"/>
      <c r="F15624" s="2"/>
      <c r="G15624" s="2"/>
      <c r="H15624" s="2"/>
    </row>
    <row r="15625" spans="2:8">
      <c r="B15625" s="2" t="s">
        <v>16074</v>
      </c>
      <c r="C15625" s="2">
        <v>34</v>
      </c>
      <c r="D15625" s="2" t="s">
        <v>452</v>
      </c>
      <c r="E15625" s="2"/>
      <c r="F15625" s="2"/>
      <c r="G15625" s="2"/>
      <c r="H15625" s="2"/>
    </row>
    <row r="15626" spans="2:8">
      <c r="B15626" s="2" t="s">
        <v>16075</v>
      </c>
      <c r="C15626" s="2">
        <v>37</v>
      </c>
      <c r="D15626" s="2" t="s">
        <v>452</v>
      </c>
      <c r="E15626" s="2"/>
      <c r="F15626" s="2"/>
      <c r="G15626" s="2"/>
      <c r="H15626" s="2"/>
    </row>
    <row r="15627" spans="2:8">
      <c r="B15627" s="2" t="s">
        <v>16076</v>
      </c>
      <c r="C15627" s="2">
        <v>39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16077</v>
      </c>
      <c r="C15628" s="2">
        <v>38</v>
      </c>
      <c r="D15628" s="2" t="s">
        <v>452</v>
      </c>
      <c r="E15628" s="2"/>
      <c r="F15628" s="2"/>
      <c r="G15628" s="2"/>
      <c r="H15628" s="2"/>
    </row>
    <row r="15629" spans="2:8">
      <c r="B15629" s="2" t="s">
        <v>16078</v>
      </c>
      <c r="C15629" s="2">
        <v>33</v>
      </c>
      <c r="D15629" s="2" t="s">
        <v>452</v>
      </c>
      <c r="E15629" s="2"/>
      <c r="F15629" s="2"/>
      <c r="G15629" s="2"/>
      <c r="H15629" s="2"/>
    </row>
    <row r="15630" spans="2:8">
      <c r="B15630" s="2" t="s">
        <v>16079</v>
      </c>
      <c r="C15630" s="2">
        <v>25</v>
      </c>
      <c r="D15630" s="2" t="s">
        <v>452</v>
      </c>
      <c r="E15630" s="2"/>
      <c r="F15630" s="2"/>
      <c r="G15630" s="2"/>
      <c r="H15630" s="2"/>
    </row>
    <row r="15631" spans="2:8">
      <c r="B15631" s="2" t="s">
        <v>16080</v>
      </c>
      <c r="C15631" s="2">
        <v>14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16081</v>
      </c>
      <c r="C15632" s="2">
        <v>11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16082</v>
      </c>
      <c r="C15633" s="2">
        <v>20</v>
      </c>
      <c r="D15633" s="2" t="s">
        <v>452</v>
      </c>
      <c r="E15633" s="2"/>
      <c r="F15633" s="2"/>
      <c r="G15633" s="2"/>
      <c r="H15633" s="2"/>
    </row>
    <row r="15634" spans="2:8">
      <c r="B15634" s="2" t="s">
        <v>16083</v>
      </c>
      <c r="C15634" s="2">
        <v>30</v>
      </c>
      <c r="D15634" s="2" t="s">
        <v>452</v>
      </c>
      <c r="E15634" s="2"/>
      <c r="F15634" s="2"/>
      <c r="G15634" s="2"/>
      <c r="H15634" s="2"/>
    </row>
    <row r="15635" spans="2:8">
      <c r="B15635" s="2" t="s">
        <v>16084</v>
      </c>
      <c r="C15635" s="2">
        <v>35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16085</v>
      </c>
      <c r="C15636" s="2">
        <v>40</v>
      </c>
      <c r="D15636" s="2" t="s">
        <v>452</v>
      </c>
      <c r="E15636" s="2"/>
      <c r="F15636" s="2"/>
      <c r="G15636" s="2"/>
      <c r="H15636" s="2"/>
    </row>
    <row r="15637" spans="2:8">
      <c r="B15637" s="2" t="s">
        <v>16086</v>
      </c>
      <c r="C15637" s="2">
        <v>39</v>
      </c>
      <c r="D15637" s="2" t="s">
        <v>452</v>
      </c>
      <c r="E15637" s="2"/>
      <c r="F15637" s="2"/>
      <c r="G15637" s="2"/>
      <c r="H15637" s="2"/>
    </row>
    <row r="15638" spans="2:8">
      <c r="B15638" s="2" t="s">
        <v>16087</v>
      </c>
      <c r="C15638" s="2">
        <v>38</v>
      </c>
      <c r="D15638" s="2" t="s">
        <v>452</v>
      </c>
      <c r="E15638" s="2"/>
      <c r="F15638" s="2"/>
      <c r="G15638" s="2"/>
      <c r="H15638" s="2"/>
    </row>
    <row r="15639" spans="2:8">
      <c r="B15639" s="2" t="s">
        <v>16088</v>
      </c>
      <c r="C15639" s="2">
        <v>35</v>
      </c>
      <c r="D15639" s="2" t="s">
        <v>452</v>
      </c>
      <c r="E15639" s="2"/>
      <c r="F15639" s="2"/>
      <c r="G15639" s="2"/>
      <c r="H15639" s="2"/>
    </row>
    <row r="15640" spans="2:8">
      <c r="B15640" s="2" t="s">
        <v>16089</v>
      </c>
      <c r="C15640" s="2">
        <v>23</v>
      </c>
      <c r="D15640" s="2" t="s">
        <v>452</v>
      </c>
      <c r="E15640" s="2"/>
      <c r="F15640" s="2"/>
      <c r="G15640" s="2"/>
      <c r="H15640" s="2"/>
    </row>
    <row r="15641" spans="2:8">
      <c r="B15641" s="2" t="s">
        <v>16090</v>
      </c>
      <c r="C15641" s="2">
        <v>28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16091</v>
      </c>
      <c r="C15642" s="2">
        <v>28</v>
      </c>
      <c r="D15642" s="2" t="s">
        <v>452</v>
      </c>
      <c r="E15642" s="2"/>
      <c r="F15642" s="2"/>
      <c r="G15642" s="2"/>
      <c r="H15642" s="2"/>
    </row>
    <row r="15643" spans="2:8">
      <c r="B15643" s="2" t="s">
        <v>16092</v>
      </c>
      <c r="C15643" s="2">
        <v>28</v>
      </c>
      <c r="D15643" s="2" t="s">
        <v>452</v>
      </c>
      <c r="E15643" s="2"/>
      <c r="F15643" s="2"/>
      <c r="G15643" s="2"/>
      <c r="H15643" s="2"/>
    </row>
    <row r="15644" spans="2:8">
      <c r="B15644" s="2" t="s">
        <v>16093</v>
      </c>
      <c r="C15644" s="2">
        <v>24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16094</v>
      </c>
      <c r="C15645" s="2">
        <v>25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16095</v>
      </c>
      <c r="C15646" s="2">
        <v>23</v>
      </c>
      <c r="D15646" s="2" t="s">
        <v>452</v>
      </c>
      <c r="E15646" s="2"/>
      <c r="F15646" s="2"/>
      <c r="G15646" s="2"/>
      <c r="H15646" s="2"/>
    </row>
    <row r="15647" spans="2:8">
      <c r="B15647" s="2" t="s">
        <v>16096</v>
      </c>
      <c r="C15647" s="2">
        <v>42</v>
      </c>
      <c r="D15647" s="2" t="s">
        <v>452</v>
      </c>
      <c r="E15647" s="2"/>
      <c r="F15647" s="2"/>
      <c r="G15647" s="2"/>
      <c r="H15647" s="2"/>
    </row>
    <row r="15648" spans="2:8">
      <c r="B15648" s="2" t="s">
        <v>16097</v>
      </c>
      <c r="C15648" s="2">
        <v>29</v>
      </c>
      <c r="D15648" s="2" t="s">
        <v>452</v>
      </c>
      <c r="E15648" s="2"/>
      <c r="F15648" s="2"/>
      <c r="G15648" s="2"/>
      <c r="H15648" s="2"/>
    </row>
    <row r="15649" spans="2:8">
      <c r="B15649" s="2" t="s">
        <v>16098</v>
      </c>
      <c r="C15649" s="2">
        <v>31</v>
      </c>
      <c r="D15649" s="2" t="s">
        <v>452</v>
      </c>
      <c r="E15649" s="2"/>
      <c r="F15649" s="2"/>
      <c r="G15649" s="2"/>
      <c r="H15649" s="2"/>
    </row>
    <row r="15650" spans="2:8">
      <c r="B15650" s="2" t="s">
        <v>16099</v>
      </c>
      <c r="C15650" s="2">
        <v>40</v>
      </c>
      <c r="D15650" s="2" t="s">
        <v>452</v>
      </c>
      <c r="E15650" s="2"/>
      <c r="F15650" s="2"/>
      <c r="G15650" s="2"/>
      <c r="H15650" s="2"/>
    </row>
    <row r="15651" spans="2:8">
      <c r="B15651" s="2" t="s">
        <v>16100</v>
      </c>
      <c r="C15651" s="2">
        <v>41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16101</v>
      </c>
      <c r="C15652" s="2">
        <v>37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16102</v>
      </c>
      <c r="C15653" s="2">
        <v>34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16103</v>
      </c>
      <c r="C15654" s="2">
        <v>32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16104</v>
      </c>
      <c r="C15655" s="2">
        <v>30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16105</v>
      </c>
      <c r="C15656" s="2">
        <v>30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16106</v>
      </c>
      <c r="C15657" s="2">
        <v>29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16107</v>
      </c>
      <c r="C15658" s="2">
        <v>28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16108</v>
      </c>
      <c r="C15659" s="2">
        <v>28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16109</v>
      </c>
      <c r="C15660" s="2">
        <v>34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16110</v>
      </c>
      <c r="C15661" s="2">
        <v>35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16111</v>
      </c>
      <c r="C15662" s="2">
        <v>33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16112</v>
      </c>
      <c r="C15663" s="2">
        <v>32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16113</v>
      </c>
      <c r="C15664" s="2">
        <v>30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16114</v>
      </c>
      <c r="C15665" s="2">
        <v>29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16115</v>
      </c>
      <c r="C15666" s="2">
        <v>28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16116</v>
      </c>
      <c r="C15667" s="2">
        <v>11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16117</v>
      </c>
      <c r="C15668" s="2">
        <v>13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16118</v>
      </c>
      <c r="C15669" s="2">
        <v>17</v>
      </c>
      <c r="D15669" s="2" t="s">
        <v>452</v>
      </c>
      <c r="E15669" s="2"/>
      <c r="F15669" s="2"/>
      <c r="G15669" s="2"/>
      <c r="H15669" s="2"/>
    </row>
    <row r="15670" spans="2:8">
      <c r="B15670" s="2" t="s">
        <v>16119</v>
      </c>
      <c r="C15670" s="2">
        <v>19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16120</v>
      </c>
      <c r="C15671" s="2">
        <v>20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16121</v>
      </c>
      <c r="C15672" s="2">
        <v>20</v>
      </c>
      <c r="D15672" s="2" t="s">
        <v>452</v>
      </c>
      <c r="E15672" s="2"/>
      <c r="F15672" s="2"/>
      <c r="G15672" s="2"/>
      <c r="H15672" s="2"/>
    </row>
    <row r="15673" spans="2:8">
      <c r="B15673" s="2" t="s">
        <v>16122</v>
      </c>
      <c r="C15673" s="2">
        <v>17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16123</v>
      </c>
      <c r="C15674" s="2">
        <v>12</v>
      </c>
      <c r="D15674" s="2" t="s">
        <v>452</v>
      </c>
      <c r="E15674" s="2"/>
      <c r="F15674" s="2"/>
      <c r="G15674" s="2"/>
      <c r="H15674" s="2"/>
    </row>
    <row r="15675" spans="2:8">
      <c r="B15675" s="2" t="s">
        <v>16124</v>
      </c>
      <c r="C15675" s="2">
        <v>32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16125</v>
      </c>
      <c r="C15676" s="2">
        <v>25</v>
      </c>
      <c r="D15676" s="2" t="s">
        <v>452</v>
      </c>
      <c r="E15676" s="2"/>
      <c r="F15676" s="2"/>
      <c r="G15676" s="2"/>
      <c r="H15676" s="2"/>
    </row>
    <row r="15677" spans="2:8">
      <c r="B15677" s="2" t="s">
        <v>16126</v>
      </c>
      <c r="C15677" s="2">
        <v>26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16127</v>
      </c>
      <c r="C15678" s="2">
        <v>27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16128</v>
      </c>
      <c r="C15679" s="2">
        <v>28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16129</v>
      </c>
      <c r="C15680" s="2">
        <v>28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16130</v>
      </c>
      <c r="C15681" s="2">
        <v>29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16131</v>
      </c>
      <c r="C15682" s="2">
        <v>29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16132</v>
      </c>
      <c r="C15683" s="2">
        <v>29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16133</v>
      </c>
      <c r="C15684" s="2">
        <v>29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16134</v>
      </c>
      <c r="C15685" s="2">
        <v>18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16135</v>
      </c>
      <c r="C15686" s="2">
        <v>13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16136</v>
      </c>
      <c r="C15687" s="2">
        <v>18</v>
      </c>
      <c r="D15687" s="2" t="s">
        <v>452</v>
      </c>
      <c r="E15687" s="2"/>
      <c r="F15687" s="2"/>
      <c r="G15687" s="2"/>
      <c r="H15687" s="2"/>
    </row>
    <row r="15688" spans="2:8">
      <c r="B15688" s="2" t="s">
        <v>16137</v>
      </c>
      <c r="C15688" s="2">
        <v>19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16138</v>
      </c>
      <c r="C15689" s="2">
        <v>21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16139</v>
      </c>
      <c r="C15690" s="2">
        <v>19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16140</v>
      </c>
      <c r="C15691" s="2">
        <v>15</v>
      </c>
      <c r="D15691" s="2" t="s">
        <v>452</v>
      </c>
      <c r="E15691" s="2"/>
      <c r="F15691" s="2"/>
      <c r="G15691" s="2"/>
      <c r="H15691" s="2"/>
    </row>
    <row r="15692" spans="2:8">
      <c r="B15692" s="2" t="s">
        <v>16141</v>
      </c>
      <c r="C15692" s="2">
        <v>18</v>
      </c>
      <c r="D15692" s="2" t="s">
        <v>452</v>
      </c>
      <c r="E15692" s="2"/>
      <c r="F15692" s="2"/>
      <c r="G15692" s="2"/>
      <c r="H15692" s="2"/>
    </row>
    <row r="15693" spans="2:8">
      <c r="B15693" s="2" t="s">
        <v>16142</v>
      </c>
      <c r="C15693" s="2">
        <v>36</v>
      </c>
      <c r="D15693" s="2" t="s">
        <v>452</v>
      </c>
      <c r="E15693" s="2"/>
      <c r="F15693" s="2"/>
      <c r="G15693" s="2"/>
      <c r="H15693" s="2"/>
    </row>
    <row r="15694" spans="2:8">
      <c r="B15694" s="2" t="s">
        <v>16143</v>
      </c>
      <c r="C15694" s="2">
        <v>15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16144</v>
      </c>
      <c r="C15695" s="2">
        <v>15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16145</v>
      </c>
      <c r="C15696" s="2">
        <v>17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16146</v>
      </c>
      <c r="C15697" s="2">
        <v>16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16147</v>
      </c>
      <c r="C15698" s="2">
        <v>23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16148</v>
      </c>
      <c r="C15699" s="2">
        <v>24</v>
      </c>
      <c r="D15699" s="2" t="s">
        <v>452</v>
      </c>
      <c r="E15699" s="2"/>
      <c r="F15699" s="2"/>
      <c r="G15699" s="2"/>
      <c r="H15699" s="2"/>
    </row>
    <row r="15700" spans="2:8">
      <c r="B15700" s="2" t="s">
        <v>16149</v>
      </c>
      <c r="C15700" s="2">
        <v>25</v>
      </c>
      <c r="D15700" s="2" t="s">
        <v>452</v>
      </c>
      <c r="E15700" s="2"/>
      <c r="F15700" s="2"/>
      <c r="G15700" s="2"/>
      <c r="H15700" s="2"/>
    </row>
    <row r="15701" spans="2:8">
      <c r="B15701" s="2" t="s">
        <v>16150</v>
      </c>
      <c r="C15701" s="2">
        <v>26</v>
      </c>
      <c r="D15701" s="2" t="s">
        <v>452</v>
      </c>
      <c r="E15701" s="2"/>
      <c r="F15701" s="2"/>
      <c r="G15701" s="2"/>
      <c r="H15701" s="2"/>
    </row>
    <row r="15702" spans="2:8">
      <c r="B15702" s="2" t="s">
        <v>16151</v>
      </c>
      <c r="C15702" s="2">
        <v>28</v>
      </c>
      <c r="D15702" s="2" t="s">
        <v>452</v>
      </c>
      <c r="E15702" s="2"/>
      <c r="F15702" s="2"/>
      <c r="G15702" s="2"/>
      <c r="H15702" s="2"/>
    </row>
    <row r="15703" spans="2:8">
      <c r="B15703" s="2" t="s">
        <v>16152</v>
      </c>
      <c r="C15703" s="2">
        <v>29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16153</v>
      </c>
      <c r="C15704" s="2">
        <v>28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16154</v>
      </c>
      <c r="C15705" s="2">
        <v>27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16155</v>
      </c>
      <c r="C15706" s="2">
        <v>27</v>
      </c>
      <c r="D15706" s="2" t="s">
        <v>452</v>
      </c>
      <c r="E15706" s="2"/>
      <c r="F15706" s="2"/>
      <c r="G15706" s="2"/>
      <c r="H15706" s="2"/>
    </row>
    <row r="15707" spans="2:8">
      <c r="B15707" s="2" t="s">
        <v>16156</v>
      </c>
      <c r="C15707" s="2">
        <v>25</v>
      </c>
      <c r="D15707" s="2" t="s">
        <v>452</v>
      </c>
      <c r="E15707" s="2"/>
      <c r="F15707" s="2"/>
      <c r="G15707" s="2"/>
      <c r="H15707" s="2"/>
    </row>
    <row r="15708" spans="2:8">
      <c r="B15708" s="2" t="s">
        <v>16157</v>
      </c>
      <c r="C15708" s="2">
        <v>23</v>
      </c>
      <c r="D15708" s="2" t="s">
        <v>452</v>
      </c>
      <c r="E15708" s="2"/>
      <c r="F15708" s="2"/>
      <c r="G15708" s="2"/>
      <c r="H15708" s="2"/>
    </row>
    <row r="15709" spans="2:8">
      <c r="B15709" s="2" t="s">
        <v>16158</v>
      </c>
      <c r="C15709" s="2">
        <v>16</v>
      </c>
      <c r="D15709" s="2" t="s">
        <v>452</v>
      </c>
      <c r="E15709" s="2"/>
      <c r="F15709" s="2"/>
      <c r="G15709" s="2"/>
      <c r="H15709" s="2"/>
    </row>
    <row r="15710" spans="2:8">
      <c r="B15710" s="2" t="s">
        <v>16159</v>
      </c>
      <c r="C15710" s="2">
        <v>12</v>
      </c>
      <c r="D15710" s="2" t="s">
        <v>452</v>
      </c>
      <c r="E15710" s="2"/>
      <c r="F15710" s="2"/>
      <c r="G15710" s="2"/>
      <c r="H15710" s="2"/>
    </row>
    <row r="15711" spans="2:8">
      <c r="B15711" s="2" t="s">
        <v>16160</v>
      </c>
      <c r="C15711" s="2">
        <v>16</v>
      </c>
      <c r="D15711" s="2" t="s">
        <v>452</v>
      </c>
      <c r="E15711" s="2"/>
      <c r="F15711" s="2"/>
      <c r="G15711" s="2"/>
      <c r="H15711" s="2"/>
    </row>
    <row r="15712" spans="2:8">
      <c r="B15712" s="2" t="s">
        <v>16161</v>
      </c>
      <c r="C15712" s="2">
        <v>21</v>
      </c>
      <c r="D15712" s="2" t="s">
        <v>452</v>
      </c>
      <c r="E15712" s="2"/>
      <c r="F15712" s="2"/>
      <c r="G15712" s="2"/>
      <c r="H15712" s="2"/>
    </row>
    <row r="15713" spans="2:8">
      <c r="B15713" s="2" t="s">
        <v>16162</v>
      </c>
      <c r="C15713" s="2">
        <v>21</v>
      </c>
      <c r="D15713" s="2" t="s">
        <v>452</v>
      </c>
      <c r="E15713" s="2"/>
      <c r="F15713" s="2"/>
      <c r="G15713" s="2"/>
      <c r="H15713" s="2"/>
    </row>
    <row r="15714" spans="2:8">
      <c r="B15714" s="2" t="s">
        <v>16163</v>
      </c>
      <c r="C15714" s="2">
        <v>46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16164</v>
      </c>
      <c r="C15715" s="2">
        <v>9</v>
      </c>
      <c r="D15715" s="2" t="s">
        <v>452</v>
      </c>
      <c r="E15715" s="2"/>
      <c r="F15715" s="2"/>
      <c r="G15715" s="2"/>
      <c r="H15715" s="2"/>
    </row>
    <row r="15716" spans="2:8">
      <c r="B15716" s="2" t="s">
        <v>16165</v>
      </c>
      <c r="C15716" s="2">
        <v>23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16166</v>
      </c>
      <c r="C15717" s="2">
        <v>24</v>
      </c>
      <c r="D15717" s="2" t="s">
        <v>452</v>
      </c>
      <c r="E15717" s="2"/>
      <c r="F15717" s="2"/>
      <c r="G15717" s="2"/>
      <c r="H15717" s="2"/>
    </row>
    <row r="15718" spans="2:8">
      <c r="B15718" s="2" t="s">
        <v>16167</v>
      </c>
      <c r="C15718" s="2">
        <v>24</v>
      </c>
      <c r="D15718" s="2" t="s">
        <v>452</v>
      </c>
      <c r="E15718" s="2"/>
      <c r="F15718" s="2"/>
      <c r="G15718" s="2"/>
      <c r="H15718" s="2"/>
    </row>
    <row r="15719" spans="2:8">
      <c r="B15719" s="2" t="s">
        <v>16168</v>
      </c>
      <c r="C15719" s="2">
        <v>25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16169</v>
      </c>
      <c r="C15720" s="2">
        <v>26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16170</v>
      </c>
      <c r="C15721" s="2">
        <v>26</v>
      </c>
      <c r="D15721" s="2" t="s">
        <v>452</v>
      </c>
      <c r="E15721" s="2"/>
      <c r="F15721" s="2"/>
      <c r="G15721" s="2"/>
      <c r="H15721" s="2"/>
    </row>
    <row r="15722" spans="2:8">
      <c r="B15722" s="2" t="s">
        <v>16171</v>
      </c>
      <c r="C15722" s="2">
        <v>26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16172</v>
      </c>
      <c r="C15723" s="2">
        <v>27</v>
      </c>
      <c r="D15723" s="2" t="s">
        <v>452</v>
      </c>
      <c r="E15723" s="2"/>
      <c r="F15723" s="2"/>
      <c r="G15723" s="2"/>
      <c r="H15723" s="2"/>
    </row>
    <row r="15724" spans="2:8">
      <c r="B15724" s="2" t="s">
        <v>16173</v>
      </c>
      <c r="C15724" s="2">
        <v>26</v>
      </c>
      <c r="D15724" s="2" t="s">
        <v>452</v>
      </c>
      <c r="E15724" s="2"/>
      <c r="F15724" s="2"/>
      <c r="G15724" s="2"/>
      <c r="H15724" s="2"/>
    </row>
    <row r="15725" spans="2:8">
      <c r="B15725" s="2" t="s">
        <v>16174</v>
      </c>
      <c r="C15725" s="2">
        <v>26</v>
      </c>
      <c r="D15725" s="2" t="s">
        <v>452</v>
      </c>
      <c r="E15725" s="2"/>
      <c r="F15725" s="2"/>
      <c r="G15725" s="2"/>
      <c r="H15725" s="2"/>
    </row>
    <row r="15726" spans="2:8">
      <c r="B15726" s="2" t="s">
        <v>16175</v>
      </c>
      <c r="C15726" s="2">
        <v>24</v>
      </c>
      <c r="D15726" s="2" t="s">
        <v>452</v>
      </c>
      <c r="E15726" s="2"/>
      <c r="F15726" s="2"/>
      <c r="G15726" s="2"/>
      <c r="H15726" s="2"/>
    </row>
    <row r="15727" spans="2:8">
      <c r="B15727" s="2" t="s">
        <v>16176</v>
      </c>
      <c r="C15727" s="2">
        <v>22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16177</v>
      </c>
      <c r="C15728" s="2">
        <v>16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16178</v>
      </c>
      <c r="C15729" s="2">
        <v>12</v>
      </c>
      <c r="D15729" s="2" t="s">
        <v>452</v>
      </c>
      <c r="E15729" s="2"/>
      <c r="F15729" s="2"/>
      <c r="G15729" s="2"/>
      <c r="H15729" s="2"/>
    </row>
    <row r="15730" spans="2:8">
      <c r="B15730" s="2" t="s">
        <v>16179</v>
      </c>
      <c r="C15730" s="2">
        <v>12</v>
      </c>
      <c r="D15730" s="2" t="s">
        <v>452</v>
      </c>
      <c r="E15730" s="2"/>
      <c r="F15730" s="2"/>
      <c r="G15730" s="2"/>
      <c r="H15730" s="2"/>
    </row>
    <row r="15731" spans="2:8">
      <c r="B15731" s="2" t="s">
        <v>16180</v>
      </c>
      <c r="C15731" s="2">
        <v>19</v>
      </c>
      <c r="D15731" s="2" t="s">
        <v>452</v>
      </c>
      <c r="E15731" s="2"/>
      <c r="F15731" s="2"/>
      <c r="G15731" s="2"/>
      <c r="H15731" s="2"/>
    </row>
    <row r="15732" spans="2:8">
      <c r="B15732" s="2" t="s">
        <v>16181</v>
      </c>
      <c r="C15732" s="2">
        <v>23</v>
      </c>
      <c r="D15732" s="2" t="s">
        <v>452</v>
      </c>
      <c r="E15732" s="2"/>
      <c r="F15732" s="2"/>
      <c r="G15732" s="2"/>
      <c r="H15732" s="2"/>
    </row>
    <row r="15733" spans="2:8">
      <c r="B15733" s="2" t="s">
        <v>16182</v>
      </c>
      <c r="C15733" s="2">
        <v>24</v>
      </c>
      <c r="D15733" s="2" t="s">
        <v>452</v>
      </c>
      <c r="E15733" s="2"/>
      <c r="F15733" s="2"/>
      <c r="G15733" s="2"/>
      <c r="H15733" s="2"/>
    </row>
    <row r="15734" spans="2:8">
      <c r="B15734" s="2" t="s">
        <v>16183</v>
      </c>
      <c r="C15734" s="2">
        <v>25</v>
      </c>
      <c r="D15734" s="2" t="s">
        <v>452</v>
      </c>
      <c r="E15734" s="2"/>
      <c r="F15734" s="2"/>
      <c r="G15734" s="2"/>
      <c r="H15734" s="2"/>
    </row>
    <row r="15735" spans="2:8">
      <c r="B15735" s="2" t="s">
        <v>16184</v>
      </c>
      <c r="C15735" s="2">
        <v>27</v>
      </c>
      <c r="D15735" s="2" t="s">
        <v>452</v>
      </c>
      <c r="E15735" s="2"/>
      <c r="F15735" s="2"/>
      <c r="G15735" s="2"/>
      <c r="H15735" s="2"/>
    </row>
    <row r="15736" spans="2:8">
      <c r="B15736" s="2" t="s">
        <v>16185</v>
      </c>
      <c r="C15736" s="2">
        <v>30</v>
      </c>
      <c r="D15736" s="2" t="s">
        <v>452</v>
      </c>
      <c r="E15736" s="2"/>
      <c r="F15736" s="2"/>
      <c r="G15736" s="2"/>
      <c r="H15736" s="2"/>
    </row>
    <row r="15737" spans="2:8">
      <c r="B15737" s="2" t="s">
        <v>16186</v>
      </c>
      <c r="C15737" s="2">
        <v>30</v>
      </c>
      <c r="D15737" s="2" t="s">
        <v>452</v>
      </c>
      <c r="E15737" s="2"/>
      <c r="F15737" s="2"/>
      <c r="G15737" s="2"/>
      <c r="H15737" s="2"/>
    </row>
    <row r="15738" spans="2:8">
      <c r="B15738" s="2" t="s">
        <v>16187</v>
      </c>
      <c r="C15738" s="2">
        <v>29</v>
      </c>
      <c r="D15738" s="2" t="s">
        <v>452</v>
      </c>
      <c r="E15738" s="2"/>
      <c r="F15738" s="2"/>
      <c r="G15738" s="2"/>
      <c r="H15738" s="2"/>
    </row>
    <row r="15739" spans="2:8">
      <c r="B15739" s="2" t="s">
        <v>16188</v>
      </c>
      <c r="C15739" s="2">
        <v>28</v>
      </c>
      <c r="D15739" s="2" t="s">
        <v>452</v>
      </c>
      <c r="E15739" s="2"/>
      <c r="F15739" s="2"/>
      <c r="G15739" s="2"/>
      <c r="H15739" s="2"/>
    </row>
    <row r="15740" spans="2:8">
      <c r="B15740" s="2" t="s">
        <v>16189</v>
      </c>
      <c r="C15740" s="2">
        <v>25</v>
      </c>
      <c r="D15740" s="2" t="s">
        <v>452</v>
      </c>
      <c r="E15740" s="2"/>
      <c r="F15740" s="2"/>
      <c r="G15740" s="2"/>
      <c r="H15740" s="2"/>
    </row>
    <row r="15741" spans="2:8">
      <c r="B15741" s="2" t="s">
        <v>16190</v>
      </c>
      <c r="C15741" s="2">
        <v>27</v>
      </c>
      <c r="D15741" s="2" t="s">
        <v>452</v>
      </c>
      <c r="E15741" s="2"/>
      <c r="F15741" s="2"/>
      <c r="G15741" s="2"/>
      <c r="H15741" s="2"/>
    </row>
    <row r="15742" spans="2:8">
      <c r="B15742" s="2" t="s">
        <v>16191</v>
      </c>
      <c r="C15742" s="2">
        <v>19</v>
      </c>
      <c r="D15742" s="2" t="s">
        <v>452</v>
      </c>
      <c r="E15742" s="2"/>
      <c r="F15742" s="2"/>
      <c r="G15742" s="2"/>
      <c r="H15742" s="2"/>
    </row>
    <row r="15743" spans="2:8">
      <c r="B15743" s="2" t="s">
        <v>16192</v>
      </c>
      <c r="C15743" s="2">
        <v>24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16193</v>
      </c>
      <c r="C15744" s="2">
        <v>22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16194</v>
      </c>
      <c r="C15745" s="2">
        <v>21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16195</v>
      </c>
      <c r="C15746" s="2">
        <v>20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16196</v>
      </c>
      <c r="C15747" s="2">
        <v>20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16197</v>
      </c>
      <c r="C15748" s="2">
        <v>21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16198</v>
      </c>
      <c r="C15749" s="2">
        <v>21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16199</v>
      </c>
      <c r="C15750" s="2">
        <v>19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16200</v>
      </c>
      <c r="C15751" s="2">
        <v>26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16201</v>
      </c>
      <c r="C15752" s="2">
        <v>27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16202</v>
      </c>
      <c r="C15753" s="2">
        <v>26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16203</v>
      </c>
      <c r="C15754" s="2">
        <v>25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16204</v>
      </c>
      <c r="C15755" s="2">
        <v>24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16205</v>
      </c>
      <c r="C15756" s="2">
        <v>24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16206</v>
      </c>
      <c r="C15757" s="2">
        <v>24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16207</v>
      </c>
      <c r="C15758" s="2">
        <v>23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16208</v>
      </c>
      <c r="C15759" s="2">
        <v>24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16209</v>
      </c>
      <c r="C15760" s="2">
        <v>25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16210</v>
      </c>
      <c r="C15761" s="2">
        <v>32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16211</v>
      </c>
      <c r="C15762" s="2">
        <v>32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16212</v>
      </c>
      <c r="C15763" s="2">
        <v>35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16213</v>
      </c>
      <c r="C15764" s="2">
        <v>36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16214</v>
      </c>
      <c r="C15765" s="2">
        <v>36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16215</v>
      </c>
      <c r="C15766" s="2">
        <v>34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16216</v>
      </c>
      <c r="C15767" s="2">
        <v>33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16217</v>
      </c>
      <c r="C15768" s="2">
        <v>34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16218</v>
      </c>
      <c r="C15769" s="2">
        <v>33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16219</v>
      </c>
      <c r="C15770" s="2">
        <v>25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16220</v>
      </c>
      <c r="C15771" s="2">
        <v>16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16221</v>
      </c>
      <c r="C15772" s="2">
        <v>8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16222</v>
      </c>
      <c r="C15773" s="2">
        <v>10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16223</v>
      </c>
      <c r="C15774" s="2">
        <v>12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16224</v>
      </c>
      <c r="C15775" s="2">
        <v>24</v>
      </c>
      <c r="D15775" s="2" t="s">
        <v>452</v>
      </c>
      <c r="E15775" s="2"/>
      <c r="F15775" s="2"/>
      <c r="G15775" s="2"/>
      <c r="H15775" s="2"/>
    </row>
    <row r="15776" spans="2:8">
      <c r="B15776" s="2" t="s">
        <v>16225</v>
      </c>
      <c r="C15776" s="2">
        <v>27</v>
      </c>
      <c r="D15776" s="2" t="s">
        <v>452</v>
      </c>
      <c r="E15776" s="2"/>
      <c r="F15776" s="2"/>
      <c r="G15776" s="2"/>
      <c r="H15776" s="2"/>
    </row>
    <row r="15777" spans="2:8">
      <c r="B15777" s="2" t="s">
        <v>16226</v>
      </c>
      <c r="C15777" s="2">
        <v>29</v>
      </c>
      <c r="D15777" s="2" t="s">
        <v>452</v>
      </c>
      <c r="E15777" s="2"/>
      <c r="F15777" s="2"/>
      <c r="G15777" s="2"/>
      <c r="H15777" s="2"/>
    </row>
    <row r="15778" spans="2:8">
      <c r="B15778" s="2" t="s">
        <v>16227</v>
      </c>
      <c r="C15778" s="2">
        <v>31</v>
      </c>
      <c r="D15778" s="2" t="s">
        <v>452</v>
      </c>
      <c r="E15778" s="2"/>
      <c r="F15778" s="2"/>
      <c r="G15778" s="2"/>
      <c r="H15778" s="2"/>
    </row>
    <row r="15779" spans="2:8">
      <c r="B15779" s="2" t="s">
        <v>16228</v>
      </c>
      <c r="C15779" s="2">
        <v>33</v>
      </c>
      <c r="D15779" s="2" t="s">
        <v>452</v>
      </c>
      <c r="E15779" s="2"/>
      <c r="F15779" s="2"/>
      <c r="G15779" s="2"/>
      <c r="H15779" s="2"/>
    </row>
    <row r="15780" spans="2:8">
      <c r="B15780" s="2" t="s">
        <v>16229</v>
      </c>
      <c r="C15780" s="2">
        <v>33</v>
      </c>
      <c r="D15780" s="2" t="s">
        <v>452</v>
      </c>
      <c r="E15780" s="2"/>
      <c r="F15780" s="2"/>
      <c r="G15780" s="2"/>
      <c r="H15780" s="2"/>
    </row>
    <row r="15781" spans="2:8">
      <c r="B15781" s="2" t="s">
        <v>16230</v>
      </c>
      <c r="C15781" s="2">
        <v>33</v>
      </c>
      <c r="D15781" s="2" t="s">
        <v>452</v>
      </c>
      <c r="E15781" s="2"/>
      <c r="F15781" s="2"/>
      <c r="G15781" s="2"/>
      <c r="H15781" s="2"/>
    </row>
    <row r="15782" spans="2:8">
      <c r="B15782" s="2" t="s">
        <v>16231</v>
      </c>
      <c r="C15782" s="2">
        <v>32</v>
      </c>
      <c r="D15782" s="2" t="s">
        <v>452</v>
      </c>
      <c r="E15782" s="2"/>
      <c r="F15782" s="2"/>
      <c r="G15782" s="2"/>
      <c r="H15782" s="2"/>
    </row>
    <row r="15783" spans="2:8">
      <c r="B15783" s="2" t="s">
        <v>16232</v>
      </c>
      <c r="C15783" s="2">
        <v>20</v>
      </c>
      <c r="D15783" s="2" t="s">
        <v>452</v>
      </c>
      <c r="E15783" s="2"/>
      <c r="F15783" s="2"/>
      <c r="G15783" s="2"/>
      <c r="H15783" s="2"/>
    </row>
    <row r="15784" spans="2:8">
      <c r="B15784" s="2" t="s">
        <v>16233</v>
      </c>
      <c r="C15784" s="2">
        <v>31</v>
      </c>
      <c r="D15784" s="2" t="s">
        <v>452</v>
      </c>
      <c r="E15784" s="2"/>
      <c r="F15784" s="2"/>
      <c r="G15784" s="2"/>
      <c r="H15784" s="2"/>
    </row>
    <row r="15785" spans="2:8">
      <c r="B15785" s="2" t="s">
        <v>16234</v>
      </c>
      <c r="C15785" s="2">
        <v>31</v>
      </c>
      <c r="D15785" s="2" t="s">
        <v>452</v>
      </c>
      <c r="E15785" s="2"/>
      <c r="F15785" s="2"/>
      <c r="G15785" s="2"/>
      <c r="H15785" s="2"/>
    </row>
    <row r="15786" spans="2:8">
      <c r="B15786" s="2" t="s">
        <v>16235</v>
      </c>
      <c r="C15786" s="2">
        <v>31</v>
      </c>
      <c r="D15786" s="2" t="s">
        <v>452</v>
      </c>
      <c r="E15786" s="2"/>
      <c r="F15786" s="2"/>
      <c r="G15786" s="2"/>
      <c r="H15786" s="2"/>
    </row>
    <row r="15787" spans="2:8">
      <c r="B15787" s="2" t="s">
        <v>16236</v>
      </c>
      <c r="C15787" s="2">
        <v>32</v>
      </c>
      <c r="D15787" s="2" t="s">
        <v>452</v>
      </c>
      <c r="E15787" s="2"/>
      <c r="F15787" s="2"/>
      <c r="G15787" s="2"/>
      <c r="H15787" s="2"/>
    </row>
    <row r="15788" spans="2:8">
      <c r="B15788" s="2" t="s">
        <v>16237</v>
      </c>
      <c r="C15788" s="2">
        <v>32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16238</v>
      </c>
      <c r="C15789" s="2">
        <v>32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16239</v>
      </c>
      <c r="C15790" s="2">
        <v>32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16240</v>
      </c>
      <c r="C15791" s="2">
        <v>30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16241</v>
      </c>
      <c r="C15792" s="2">
        <v>35</v>
      </c>
      <c r="D15792" s="2" t="s">
        <v>452</v>
      </c>
      <c r="E15792" s="2"/>
      <c r="F15792" s="2"/>
      <c r="G15792" s="2"/>
      <c r="H15792" s="2"/>
    </row>
    <row r="15793" spans="2:8">
      <c r="B15793" s="2" t="s">
        <v>16242</v>
      </c>
      <c r="C15793" s="2">
        <v>11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16243</v>
      </c>
      <c r="C15794" s="2">
        <v>32</v>
      </c>
      <c r="D15794" s="2" t="s">
        <v>452</v>
      </c>
      <c r="E15794" s="2"/>
      <c r="F15794" s="2"/>
      <c r="G15794" s="2"/>
      <c r="H15794" s="2"/>
    </row>
    <row r="15795" spans="2:8">
      <c r="B15795" s="2" t="s">
        <v>16244</v>
      </c>
      <c r="C15795" s="2">
        <v>32</v>
      </c>
      <c r="D15795" s="2" t="s">
        <v>452</v>
      </c>
      <c r="E15795" s="2"/>
      <c r="F15795" s="2"/>
      <c r="G15795" s="2"/>
      <c r="H15795" s="2"/>
    </row>
    <row r="15796" spans="2:8">
      <c r="B15796" s="2" t="s">
        <v>16245</v>
      </c>
      <c r="C15796" s="2">
        <v>32</v>
      </c>
      <c r="D15796" s="2" t="s">
        <v>452</v>
      </c>
      <c r="E15796" s="2"/>
      <c r="F15796" s="2"/>
      <c r="G15796" s="2"/>
      <c r="H15796" s="2"/>
    </row>
    <row r="15797" spans="2:8">
      <c r="B15797" s="2" t="s">
        <v>16246</v>
      </c>
      <c r="C15797" s="2">
        <v>33</v>
      </c>
      <c r="D15797" s="2" t="s">
        <v>452</v>
      </c>
      <c r="E15797" s="2"/>
      <c r="F15797" s="2"/>
      <c r="G15797" s="2"/>
      <c r="H15797" s="2"/>
    </row>
    <row r="15798" spans="2:8">
      <c r="B15798" s="2" t="s">
        <v>16247</v>
      </c>
      <c r="C15798" s="2">
        <v>34</v>
      </c>
      <c r="D15798" s="2" t="s">
        <v>452</v>
      </c>
      <c r="E15798" s="2"/>
      <c r="F15798" s="2"/>
      <c r="G15798" s="2"/>
      <c r="H15798" s="2"/>
    </row>
    <row r="15799" spans="2:8">
      <c r="B15799" s="2" t="s">
        <v>16248</v>
      </c>
      <c r="C15799" s="2">
        <v>34</v>
      </c>
      <c r="D15799" s="2" t="s">
        <v>452</v>
      </c>
      <c r="E15799" s="2"/>
      <c r="F15799" s="2"/>
      <c r="G15799" s="2"/>
      <c r="H15799" s="2"/>
    </row>
    <row r="15800" spans="2:8">
      <c r="B15800" s="2" t="s">
        <v>16249</v>
      </c>
      <c r="C15800" s="2">
        <v>34</v>
      </c>
      <c r="D15800" s="2" t="s">
        <v>452</v>
      </c>
      <c r="E15800" s="2"/>
      <c r="F15800" s="2"/>
      <c r="G15800" s="2"/>
      <c r="H15800" s="2"/>
    </row>
    <row r="15801" spans="2:8">
      <c r="B15801" s="2" t="s">
        <v>16250</v>
      </c>
      <c r="C15801" s="2">
        <v>32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16251</v>
      </c>
      <c r="C15802" s="2">
        <v>27</v>
      </c>
      <c r="D15802" s="2" t="s">
        <v>452</v>
      </c>
      <c r="E15802" s="2"/>
      <c r="F15802" s="2"/>
      <c r="G15802" s="2"/>
      <c r="H15802" s="2"/>
    </row>
    <row r="15803" spans="2:8">
      <c r="B15803" s="2" t="s">
        <v>16252</v>
      </c>
      <c r="C15803" s="2">
        <v>34</v>
      </c>
      <c r="D15803" s="2" t="s">
        <v>452</v>
      </c>
      <c r="E15803" s="2"/>
      <c r="F15803" s="2"/>
      <c r="G15803" s="2"/>
      <c r="H15803" s="2"/>
    </row>
    <row r="15804" spans="2:8">
      <c r="B15804" s="2" t="s">
        <v>16253</v>
      </c>
      <c r="C15804" s="2">
        <v>25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16254</v>
      </c>
      <c r="C15805" s="2">
        <v>25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16255</v>
      </c>
      <c r="C15806" s="2">
        <v>26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16256</v>
      </c>
      <c r="C15807" s="2">
        <v>25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16257</v>
      </c>
      <c r="C15808" s="2">
        <v>24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16258</v>
      </c>
      <c r="C15809" s="2">
        <v>23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16259</v>
      </c>
      <c r="C15810" s="2">
        <v>22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16260</v>
      </c>
      <c r="C15811" s="2">
        <v>24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16261</v>
      </c>
      <c r="C15812" s="2">
        <v>25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16262</v>
      </c>
      <c r="C15813" s="2">
        <v>31</v>
      </c>
      <c r="D15813" s="2" t="s">
        <v>452</v>
      </c>
      <c r="E15813" s="2"/>
      <c r="F15813" s="2"/>
      <c r="G15813" s="2"/>
      <c r="H15813" s="2"/>
    </row>
    <row r="15814" spans="2:8">
      <c r="B15814" s="2" t="s">
        <v>16263</v>
      </c>
      <c r="C15814" s="2">
        <v>30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16264</v>
      </c>
      <c r="C15815" s="2">
        <v>28</v>
      </c>
      <c r="D15815" s="2" t="s">
        <v>452</v>
      </c>
      <c r="E15815" s="2"/>
      <c r="F15815" s="2"/>
      <c r="G15815" s="2"/>
      <c r="H15815" s="2"/>
    </row>
    <row r="15816" spans="2:8">
      <c r="B15816" s="2" t="s">
        <v>16265</v>
      </c>
      <c r="C15816" s="2">
        <v>28</v>
      </c>
      <c r="D15816" s="2" t="s">
        <v>452</v>
      </c>
      <c r="E15816" s="2"/>
      <c r="F15816" s="2"/>
      <c r="G15816" s="2"/>
      <c r="H15816" s="2"/>
    </row>
    <row r="15817" spans="2:8">
      <c r="B15817" s="2" t="s">
        <v>16266</v>
      </c>
      <c r="C15817" s="2">
        <v>30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16267</v>
      </c>
      <c r="C15818" s="2">
        <v>34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16268</v>
      </c>
      <c r="C15819" s="2">
        <v>31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16269</v>
      </c>
      <c r="C15820" s="2">
        <v>30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16270</v>
      </c>
      <c r="C15821" s="2">
        <v>30</v>
      </c>
      <c r="D15821" s="2" t="s">
        <v>452</v>
      </c>
      <c r="E15821" s="2"/>
      <c r="F15821" s="2"/>
      <c r="G15821" s="2"/>
      <c r="H15821" s="2"/>
    </row>
    <row r="15822" spans="2:8">
      <c r="B15822" s="2" t="s">
        <v>16271</v>
      </c>
      <c r="C15822" s="2">
        <v>29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16272</v>
      </c>
      <c r="C15823" s="2">
        <v>20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16273</v>
      </c>
      <c r="C15824" s="2">
        <v>19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16274</v>
      </c>
      <c r="C15825" s="2">
        <v>34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16275</v>
      </c>
      <c r="C15826" s="2">
        <v>35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16276</v>
      </c>
      <c r="C15827" s="2">
        <v>32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16277</v>
      </c>
      <c r="C15828" s="2">
        <v>28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16278</v>
      </c>
      <c r="C15829" s="2">
        <v>26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16279</v>
      </c>
      <c r="C15830" s="2">
        <v>26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16280</v>
      </c>
      <c r="C15831" s="2">
        <v>27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16281</v>
      </c>
      <c r="C15832" s="2">
        <v>27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16282</v>
      </c>
      <c r="C15833" s="2">
        <v>27</v>
      </c>
      <c r="D15833" s="2" t="s">
        <v>452</v>
      </c>
      <c r="E15833" s="2"/>
      <c r="F15833" s="2"/>
      <c r="G15833" s="2"/>
      <c r="H15833" s="2"/>
    </row>
    <row r="15834" spans="2:8">
      <c r="B15834" s="2" t="s">
        <v>16283</v>
      </c>
      <c r="C15834" s="2">
        <v>30</v>
      </c>
      <c r="D15834" s="2" t="s">
        <v>452</v>
      </c>
      <c r="E15834" s="2"/>
      <c r="F15834" s="2"/>
      <c r="G15834" s="2"/>
      <c r="H15834" s="2"/>
    </row>
    <row r="15835" spans="2:8">
      <c r="B15835" s="2" t="s">
        <v>16284</v>
      </c>
      <c r="C15835" s="2">
        <v>25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16285</v>
      </c>
      <c r="C15836" s="2">
        <v>26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16286</v>
      </c>
      <c r="C15837" s="2">
        <v>26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16287</v>
      </c>
      <c r="C15838" s="2">
        <v>26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16288</v>
      </c>
      <c r="C15839" s="2">
        <v>26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16289</v>
      </c>
      <c r="C15840" s="2">
        <v>27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16290</v>
      </c>
      <c r="C15841" s="2">
        <v>28</v>
      </c>
      <c r="D15841" s="2" t="s">
        <v>452</v>
      </c>
      <c r="E15841" s="2"/>
      <c r="F15841" s="2"/>
      <c r="G15841" s="2"/>
      <c r="H15841" s="2"/>
    </row>
    <row r="15842" spans="2:8">
      <c r="B15842" s="2" t="s">
        <v>16291</v>
      </c>
      <c r="C15842" s="2">
        <v>29</v>
      </c>
      <c r="D15842" s="2" t="s">
        <v>452</v>
      </c>
      <c r="E15842" s="2"/>
      <c r="F15842" s="2"/>
      <c r="G15842" s="2"/>
      <c r="H15842" s="2"/>
    </row>
    <row r="15843" spans="2:8">
      <c r="B15843" s="2" t="s">
        <v>16292</v>
      </c>
      <c r="C15843" s="2">
        <v>29</v>
      </c>
      <c r="D15843" s="2" t="s">
        <v>452</v>
      </c>
      <c r="E15843" s="2"/>
      <c r="F15843" s="2"/>
      <c r="G15843" s="2"/>
      <c r="H15843" s="2"/>
    </row>
    <row r="15844" spans="2:8">
      <c r="B15844" s="2" t="s">
        <v>16293</v>
      </c>
      <c r="C15844" s="2">
        <v>29</v>
      </c>
      <c r="D15844" s="2" t="s">
        <v>452</v>
      </c>
      <c r="E15844" s="2"/>
      <c r="F15844" s="2"/>
      <c r="G15844" s="2"/>
      <c r="H15844" s="2"/>
    </row>
    <row r="15845" spans="2:8">
      <c r="B15845" s="2" t="s">
        <v>16294</v>
      </c>
      <c r="C15845" s="2">
        <v>28</v>
      </c>
      <c r="D15845" s="2" t="s">
        <v>452</v>
      </c>
      <c r="E15845" s="2"/>
      <c r="F15845" s="2"/>
      <c r="G15845" s="2"/>
      <c r="H15845" s="2"/>
    </row>
    <row r="15846" spans="2:8">
      <c r="B15846" s="2" t="s">
        <v>16295</v>
      </c>
      <c r="C15846" s="2">
        <v>25</v>
      </c>
      <c r="D15846" s="2" t="s">
        <v>452</v>
      </c>
      <c r="E15846" s="2"/>
      <c r="F15846" s="2"/>
      <c r="G15846" s="2"/>
      <c r="H15846" s="2"/>
    </row>
    <row r="15847" spans="2:8">
      <c r="B15847" s="2" t="s">
        <v>16296</v>
      </c>
      <c r="C15847" s="2">
        <v>17</v>
      </c>
      <c r="D15847" s="2" t="s">
        <v>452</v>
      </c>
      <c r="E15847" s="2"/>
      <c r="F15847" s="2"/>
      <c r="G15847" s="2"/>
      <c r="H15847" s="2"/>
    </row>
    <row r="15848" spans="2:8">
      <c r="B15848" s="2" t="s">
        <v>16297</v>
      </c>
      <c r="C15848" s="2">
        <v>29</v>
      </c>
      <c r="D15848" s="2" t="s">
        <v>452</v>
      </c>
      <c r="E15848" s="2"/>
      <c r="F15848" s="2"/>
      <c r="G15848" s="2"/>
      <c r="H15848" s="2"/>
    </row>
    <row r="15849" spans="2:8">
      <c r="B15849" s="2" t="s">
        <v>16298</v>
      </c>
      <c r="C15849" s="2">
        <v>31</v>
      </c>
      <c r="D15849" s="2" t="s">
        <v>452</v>
      </c>
      <c r="E15849" s="2"/>
      <c r="F15849" s="2"/>
      <c r="G15849" s="2"/>
      <c r="H15849" s="2"/>
    </row>
    <row r="15850" spans="2:8">
      <c r="B15850" s="2" t="s">
        <v>16299</v>
      </c>
      <c r="C15850" s="2">
        <v>27</v>
      </c>
      <c r="D15850" s="2" t="s">
        <v>452</v>
      </c>
      <c r="E15850" s="2"/>
      <c r="F15850" s="2"/>
      <c r="G15850" s="2"/>
      <c r="H15850" s="2"/>
    </row>
    <row r="15851" spans="2:8">
      <c r="B15851" s="2" t="s">
        <v>16300</v>
      </c>
      <c r="C15851" s="2">
        <v>27</v>
      </c>
      <c r="D15851" s="2" t="s">
        <v>452</v>
      </c>
      <c r="E15851" s="2"/>
      <c r="F15851" s="2"/>
      <c r="G15851" s="2"/>
      <c r="H15851" s="2"/>
    </row>
    <row r="15852" spans="2:8">
      <c r="B15852" s="2" t="s">
        <v>16301</v>
      </c>
      <c r="C15852" s="2">
        <v>30</v>
      </c>
      <c r="D15852" s="2" t="s">
        <v>452</v>
      </c>
      <c r="E15852" s="2"/>
      <c r="F15852" s="2"/>
      <c r="G15852" s="2"/>
      <c r="H15852" s="2"/>
    </row>
    <row r="15853" spans="2:8">
      <c r="B15853" s="2" t="s">
        <v>16302</v>
      </c>
      <c r="C15853" s="2">
        <v>31</v>
      </c>
      <c r="D15853" s="2" t="s">
        <v>452</v>
      </c>
      <c r="E15853" s="2"/>
      <c r="F15853" s="2"/>
      <c r="G15853" s="2"/>
      <c r="H15853" s="2"/>
    </row>
    <row r="15854" spans="2:8">
      <c r="B15854" s="2" t="s">
        <v>16303</v>
      </c>
      <c r="C15854" s="2">
        <v>31</v>
      </c>
      <c r="D15854" s="2" t="s">
        <v>452</v>
      </c>
      <c r="E15854" s="2"/>
      <c r="F15854" s="2"/>
      <c r="G15854" s="2"/>
      <c r="H15854" s="2"/>
    </row>
    <row r="15855" spans="2:8">
      <c r="B15855" s="2" t="s">
        <v>16304</v>
      </c>
      <c r="C15855" s="2">
        <v>32</v>
      </c>
      <c r="D15855" s="2" t="s">
        <v>452</v>
      </c>
      <c r="E15855" s="2"/>
      <c r="F15855" s="2"/>
      <c r="G15855" s="2"/>
      <c r="H15855" s="2"/>
    </row>
    <row r="15856" spans="2:8">
      <c r="B15856" s="2" t="s">
        <v>16305</v>
      </c>
      <c r="C15856" s="2">
        <v>32</v>
      </c>
      <c r="D15856" s="2" t="s">
        <v>452</v>
      </c>
      <c r="E15856" s="2"/>
      <c r="F15856" s="2"/>
      <c r="G15856" s="2"/>
      <c r="H15856" s="2"/>
    </row>
    <row r="15857" spans="2:8">
      <c r="B15857" s="2" t="s">
        <v>16306</v>
      </c>
      <c r="C15857" s="2">
        <v>33</v>
      </c>
      <c r="D15857" s="2" t="s">
        <v>452</v>
      </c>
      <c r="E15857" s="2"/>
      <c r="F15857" s="2"/>
      <c r="G15857" s="2"/>
      <c r="H15857" s="2"/>
    </row>
    <row r="15858" spans="2:8">
      <c r="B15858" s="2" t="s">
        <v>16307</v>
      </c>
      <c r="C15858" s="2">
        <v>32</v>
      </c>
      <c r="D15858" s="2" t="s">
        <v>452</v>
      </c>
      <c r="E15858" s="2"/>
      <c r="F15858" s="2"/>
      <c r="G15858" s="2"/>
      <c r="H15858" s="2"/>
    </row>
    <row r="15859" spans="2:8">
      <c r="B15859" s="2" t="s">
        <v>16308</v>
      </c>
      <c r="C15859" s="2">
        <v>31</v>
      </c>
      <c r="D15859" s="2" t="s">
        <v>452</v>
      </c>
      <c r="E15859" s="2"/>
      <c r="F15859" s="2"/>
      <c r="G15859" s="2"/>
      <c r="H15859" s="2"/>
    </row>
    <row r="15860" spans="2:8">
      <c r="B15860" s="2" t="s">
        <v>16309</v>
      </c>
      <c r="C15860" s="2">
        <v>30</v>
      </c>
      <c r="D15860" s="2" t="s">
        <v>452</v>
      </c>
      <c r="E15860" s="2"/>
      <c r="F15860" s="2"/>
      <c r="G15860" s="2"/>
      <c r="H15860" s="2"/>
    </row>
    <row r="15861" spans="2:8">
      <c r="B15861" s="2" t="s">
        <v>16310</v>
      </c>
      <c r="C15861" s="2">
        <v>35</v>
      </c>
      <c r="D15861" s="2" t="s">
        <v>452</v>
      </c>
      <c r="E15861" s="2"/>
      <c r="F15861" s="2"/>
      <c r="G15861" s="2"/>
      <c r="H15861" s="2"/>
    </row>
    <row r="15862" spans="2:8">
      <c r="B15862" s="2" t="s">
        <v>16311</v>
      </c>
      <c r="C15862" s="2">
        <v>28</v>
      </c>
      <c r="D15862" s="2" t="s">
        <v>452</v>
      </c>
      <c r="E15862" s="2"/>
      <c r="F15862" s="2"/>
      <c r="G15862" s="2"/>
      <c r="H15862" s="2"/>
    </row>
    <row r="15863" spans="2:8">
      <c r="B15863" s="2" t="s">
        <v>16312</v>
      </c>
      <c r="C15863" s="2">
        <v>28</v>
      </c>
      <c r="D15863" s="2" t="s">
        <v>452</v>
      </c>
      <c r="E15863" s="2"/>
      <c r="F15863" s="2"/>
      <c r="G15863" s="2"/>
      <c r="H15863" s="2"/>
    </row>
    <row r="15864" spans="2:8">
      <c r="B15864" s="2" t="s">
        <v>16313</v>
      </c>
      <c r="C15864" s="2">
        <v>29</v>
      </c>
      <c r="D15864" s="2" t="s">
        <v>452</v>
      </c>
      <c r="E15864" s="2"/>
      <c r="F15864" s="2"/>
      <c r="G15864" s="2"/>
      <c r="H15864" s="2"/>
    </row>
    <row r="15865" spans="2:8">
      <c r="B15865" s="2" t="s">
        <v>16314</v>
      </c>
      <c r="C15865" s="2">
        <v>30</v>
      </c>
      <c r="D15865" s="2" t="s">
        <v>452</v>
      </c>
      <c r="E15865" s="2"/>
      <c r="F15865" s="2"/>
      <c r="G15865" s="2"/>
      <c r="H15865" s="2"/>
    </row>
    <row r="15866" spans="2:8">
      <c r="B15866" s="2" t="s">
        <v>16315</v>
      </c>
      <c r="C15866" s="2">
        <v>30</v>
      </c>
      <c r="D15866" s="2" t="s">
        <v>452</v>
      </c>
      <c r="E15866" s="2"/>
      <c r="F15866" s="2"/>
      <c r="G15866" s="2"/>
      <c r="H15866" s="2"/>
    </row>
    <row r="15867" spans="2:8">
      <c r="B15867" s="2" t="s">
        <v>16316</v>
      </c>
      <c r="C15867" s="2">
        <v>30</v>
      </c>
      <c r="D15867" s="2" t="s">
        <v>452</v>
      </c>
      <c r="E15867" s="2"/>
      <c r="F15867" s="2"/>
      <c r="G15867" s="2"/>
      <c r="H15867" s="2"/>
    </row>
    <row r="15868" spans="2:8">
      <c r="B15868" s="2" t="s">
        <v>16317</v>
      </c>
      <c r="C15868" s="2">
        <v>30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16318</v>
      </c>
      <c r="C15869" s="2">
        <v>29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16319</v>
      </c>
      <c r="C15870" s="2">
        <v>27</v>
      </c>
      <c r="D15870" s="2" t="s">
        <v>452</v>
      </c>
      <c r="E15870" s="2"/>
      <c r="F15870" s="2"/>
      <c r="G15870" s="2"/>
      <c r="H15870" s="2"/>
    </row>
    <row r="15871" spans="2:8">
      <c r="B15871" s="2" t="s">
        <v>16320</v>
      </c>
      <c r="C15871" s="2">
        <v>25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16321</v>
      </c>
      <c r="C15872" s="2">
        <v>22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16322</v>
      </c>
      <c r="C15873" s="2">
        <v>27</v>
      </c>
      <c r="D15873" s="2" t="s">
        <v>452</v>
      </c>
      <c r="E15873" s="2"/>
      <c r="F15873" s="2"/>
      <c r="G15873" s="2"/>
      <c r="H15873" s="2"/>
    </row>
    <row r="15874" spans="2:8">
      <c r="B15874" s="2" t="s">
        <v>16323</v>
      </c>
      <c r="C15874" s="2">
        <v>28</v>
      </c>
      <c r="D15874" s="2" t="s">
        <v>452</v>
      </c>
      <c r="E15874" s="2"/>
      <c r="F15874" s="2"/>
      <c r="G15874" s="2"/>
      <c r="H15874" s="2"/>
    </row>
    <row r="15875" spans="2:8">
      <c r="B15875" s="2" t="s">
        <v>16324</v>
      </c>
      <c r="C15875" s="2">
        <v>28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16325</v>
      </c>
      <c r="C15876" s="2">
        <v>27</v>
      </c>
      <c r="D15876" s="2" t="s">
        <v>452</v>
      </c>
      <c r="E15876" s="2"/>
      <c r="F15876" s="2"/>
      <c r="G15876" s="2"/>
      <c r="H15876" s="2"/>
    </row>
    <row r="15877" spans="2:8">
      <c r="B15877" s="2" t="s">
        <v>16326</v>
      </c>
      <c r="C15877" s="2">
        <v>27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16327</v>
      </c>
      <c r="C15878" s="2">
        <v>28</v>
      </c>
      <c r="D15878" s="2" t="s">
        <v>452</v>
      </c>
      <c r="E15878" s="2"/>
      <c r="F15878" s="2"/>
      <c r="G15878" s="2"/>
      <c r="H15878" s="2"/>
    </row>
    <row r="15879" spans="2:8">
      <c r="B15879" s="2" t="s">
        <v>16328</v>
      </c>
      <c r="C15879" s="2">
        <v>28</v>
      </c>
      <c r="D15879" s="2" t="s">
        <v>452</v>
      </c>
      <c r="E15879" s="2"/>
      <c r="F15879" s="2"/>
      <c r="G15879" s="2"/>
      <c r="H15879" s="2"/>
    </row>
    <row r="15880" spans="2:8">
      <c r="B15880" s="2" t="s">
        <v>16329</v>
      </c>
      <c r="C15880" s="2">
        <v>27</v>
      </c>
      <c r="D15880" s="2" t="s">
        <v>452</v>
      </c>
      <c r="E15880" s="2"/>
      <c r="F15880" s="2"/>
      <c r="G15880" s="2"/>
      <c r="H15880" s="2"/>
    </row>
    <row r="15881" spans="2:8">
      <c r="B15881" s="2" t="s">
        <v>16330</v>
      </c>
      <c r="C15881" s="2">
        <v>26</v>
      </c>
      <c r="D15881" s="2" t="s">
        <v>452</v>
      </c>
      <c r="E15881" s="2"/>
      <c r="F15881" s="2"/>
      <c r="G15881" s="2"/>
      <c r="H15881" s="2"/>
    </row>
    <row r="15882" spans="2:8">
      <c r="B15882" s="2" t="s">
        <v>16331</v>
      </c>
      <c r="C15882" s="2">
        <v>25</v>
      </c>
      <c r="D15882" s="2" t="s">
        <v>452</v>
      </c>
      <c r="E15882" s="2"/>
      <c r="F15882" s="2"/>
      <c r="G15882" s="2"/>
      <c r="H15882" s="2"/>
    </row>
    <row r="15883" spans="2:8">
      <c r="B15883" s="2" t="s">
        <v>16332</v>
      </c>
      <c r="C15883" s="2">
        <v>25</v>
      </c>
      <c r="D15883" s="2" t="s">
        <v>452</v>
      </c>
      <c r="E15883" s="2"/>
      <c r="F15883" s="2"/>
      <c r="G15883" s="2"/>
      <c r="H15883" s="2"/>
    </row>
    <row r="15884" spans="2:8">
      <c r="B15884" s="2" t="s">
        <v>16333</v>
      </c>
      <c r="C15884" s="2">
        <v>23</v>
      </c>
      <c r="D15884" s="2" t="s">
        <v>452</v>
      </c>
      <c r="E15884" s="2"/>
      <c r="F15884" s="2"/>
      <c r="G15884" s="2"/>
      <c r="H15884" s="2"/>
    </row>
    <row r="15885" spans="2:8">
      <c r="B15885" s="2" t="s">
        <v>16334</v>
      </c>
      <c r="C15885" s="2">
        <v>20</v>
      </c>
      <c r="D15885" s="2" t="s">
        <v>452</v>
      </c>
      <c r="E15885" s="2"/>
      <c r="F15885" s="2"/>
      <c r="G15885" s="2"/>
      <c r="H15885" s="2"/>
    </row>
    <row r="15886" spans="2:8">
      <c r="B15886" s="2" t="s">
        <v>16335</v>
      </c>
      <c r="C15886" s="2">
        <v>17</v>
      </c>
      <c r="D15886" s="2" t="s">
        <v>452</v>
      </c>
      <c r="E15886" s="2"/>
      <c r="F15886" s="2"/>
      <c r="G15886" s="2"/>
      <c r="H15886" s="2"/>
    </row>
    <row r="15887" spans="2:8">
      <c r="B15887" s="2" t="s">
        <v>16336</v>
      </c>
      <c r="C15887" s="2">
        <v>18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16337</v>
      </c>
      <c r="C15888" s="2">
        <v>22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16338</v>
      </c>
      <c r="C15889" s="2">
        <v>28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16339</v>
      </c>
      <c r="C15890" s="2">
        <v>27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16340</v>
      </c>
      <c r="C15891" s="2">
        <v>29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16341</v>
      </c>
      <c r="C15892" s="2">
        <v>29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16342</v>
      </c>
      <c r="C15893" s="2">
        <v>27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16343</v>
      </c>
      <c r="C15894" s="2">
        <v>40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16344</v>
      </c>
      <c r="C15895" s="2">
        <v>41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16345</v>
      </c>
      <c r="C15896" s="2">
        <v>42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16346</v>
      </c>
      <c r="C15897" s="2">
        <v>19</v>
      </c>
      <c r="D15897" s="2" t="s">
        <v>452</v>
      </c>
      <c r="E15897" s="2"/>
      <c r="F15897" s="2"/>
      <c r="G15897" s="2"/>
      <c r="H15897" s="2"/>
    </row>
    <row r="15898" spans="2:8">
      <c r="B15898" s="2" t="s">
        <v>16347</v>
      </c>
      <c r="C15898" s="2">
        <v>26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16348</v>
      </c>
      <c r="C15899" s="2">
        <v>35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16349</v>
      </c>
      <c r="C15900" s="2">
        <v>33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16350</v>
      </c>
      <c r="C15901" s="2">
        <v>18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16351</v>
      </c>
      <c r="C15902" s="2">
        <v>17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16352</v>
      </c>
      <c r="C15903" s="2">
        <v>17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16353</v>
      </c>
      <c r="C15904" s="2">
        <v>16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16354</v>
      </c>
      <c r="C15905" s="2">
        <v>18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16355</v>
      </c>
      <c r="C15906" s="2">
        <v>20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16356</v>
      </c>
      <c r="C15907" s="2">
        <v>21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16357</v>
      </c>
      <c r="C15908" s="2">
        <v>23</v>
      </c>
      <c r="D15908" s="2" t="s">
        <v>452</v>
      </c>
      <c r="E15908" s="2"/>
      <c r="F15908" s="2"/>
      <c r="G15908" s="2"/>
      <c r="H15908" s="2"/>
    </row>
    <row r="15909" spans="2:8">
      <c r="B15909" s="2" t="s">
        <v>16358</v>
      </c>
      <c r="C15909" s="2">
        <v>25</v>
      </c>
      <c r="D15909" s="2" t="s">
        <v>452</v>
      </c>
      <c r="E15909" s="2"/>
      <c r="F15909" s="2"/>
      <c r="G15909" s="2"/>
      <c r="H15909" s="2"/>
    </row>
    <row r="15910" spans="2:8">
      <c r="B15910" s="2" t="s">
        <v>16359</v>
      </c>
      <c r="C15910" s="2">
        <v>25</v>
      </c>
      <c r="D15910" s="2" t="s">
        <v>452</v>
      </c>
      <c r="E15910" s="2"/>
      <c r="F15910" s="2"/>
      <c r="G15910" s="2"/>
      <c r="H15910" s="2"/>
    </row>
    <row r="15911" spans="2:8">
      <c r="B15911" s="2" t="s">
        <v>16360</v>
      </c>
      <c r="C15911" s="2">
        <v>25</v>
      </c>
      <c r="D15911" s="2" t="s">
        <v>452</v>
      </c>
      <c r="E15911" s="2"/>
      <c r="F15911" s="2"/>
      <c r="G15911" s="2"/>
      <c r="H15911" s="2"/>
    </row>
    <row r="15912" spans="2:8">
      <c r="B15912" s="2" t="s">
        <v>16361</v>
      </c>
      <c r="C15912" s="2">
        <v>25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16362</v>
      </c>
      <c r="C15913" s="2">
        <v>24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16363</v>
      </c>
      <c r="C15914" s="2">
        <v>23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16364</v>
      </c>
      <c r="C15915" s="2">
        <v>21</v>
      </c>
      <c r="D15915" s="2" t="s">
        <v>452</v>
      </c>
      <c r="E15915" s="2"/>
      <c r="F15915" s="2"/>
      <c r="G15915" s="2"/>
      <c r="H15915" s="2"/>
    </row>
    <row r="15916" spans="2:8">
      <c r="B15916" s="2" t="s">
        <v>16365</v>
      </c>
      <c r="C15916" s="2">
        <v>11</v>
      </c>
      <c r="D15916" s="2" t="s">
        <v>452</v>
      </c>
      <c r="E15916" s="2"/>
      <c r="F15916" s="2"/>
      <c r="G15916" s="2"/>
      <c r="H15916" s="2"/>
    </row>
    <row r="15917" spans="2:8">
      <c r="B15917" s="2" t="s">
        <v>16366</v>
      </c>
      <c r="C15917" s="2">
        <v>29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16367</v>
      </c>
      <c r="C15918" s="2">
        <v>18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16368</v>
      </c>
      <c r="C15919" s="2">
        <v>45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16369</v>
      </c>
      <c r="C15920" s="2">
        <v>40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16370</v>
      </c>
      <c r="C15921" s="2">
        <v>23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16371</v>
      </c>
      <c r="C15922" s="2">
        <v>23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16372</v>
      </c>
      <c r="C15923" s="2">
        <v>23</v>
      </c>
      <c r="D15923" s="2" t="s">
        <v>452</v>
      </c>
      <c r="E15923" s="2"/>
      <c r="F15923" s="2"/>
      <c r="G15923" s="2"/>
      <c r="H15923" s="2"/>
    </row>
    <row r="15924" spans="2:8">
      <c r="B15924" s="2" t="s">
        <v>16373</v>
      </c>
      <c r="C15924" s="2">
        <v>23</v>
      </c>
      <c r="D15924" s="2" t="s">
        <v>452</v>
      </c>
      <c r="E15924" s="2"/>
      <c r="F15924" s="2"/>
      <c r="G15924" s="2"/>
      <c r="H15924" s="2"/>
    </row>
    <row r="15925" spans="2:8">
      <c r="B15925" s="2" t="s">
        <v>16374</v>
      </c>
      <c r="C15925" s="2">
        <v>23</v>
      </c>
      <c r="D15925" s="2" t="s">
        <v>452</v>
      </c>
      <c r="E15925" s="2"/>
      <c r="F15925" s="2"/>
      <c r="G15925" s="2"/>
      <c r="H15925" s="2"/>
    </row>
    <row r="15926" spans="2:8">
      <c r="B15926" s="2" t="s">
        <v>16375</v>
      </c>
      <c r="C15926" s="2">
        <v>23</v>
      </c>
      <c r="D15926" s="2" t="s">
        <v>452</v>
      </c>
      <c r="E15926" s="2"/>
      <c r="F15926" s="2"/>
      <c r="G15926" s="2"/>
      <c r="H15926" s="2"/>
    </row>
    <row r="15927" spans="2:8">
      <c r="B15927" s="2" t="s">
        <v>16376</v>
      </c>
      <c r="C15927" s="2">
        <v>24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16377</v>
      </c>
      <c r="C15928" s="2">
        <v>24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16378</v>
      </c>
      <c r="C15929" s="2">
        <v>24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16379</v>
      </c>
      <c r="C15930" s="2">
        <v>24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16380</v>
      </c>
      <c r="C15931" s="2">
        <v>29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16381</v>
      </c>
      <c r="C15932" s="2">
        <v>33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16382</v>
      </c>
      <c r="C15933" s="2">
        <v>29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16383</v>
      </c>
      <c r="C15934" s="2">
        <v>20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16384</v>
      </c>
      <c r="C15935" s="2">
        <v>18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16385</v>
      </c>
      <c r="C15936" s="2">
        <v>14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16386</v>
      </c>
      <c r="C15937" s="2">
        <v>30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16387</v>
      </c>
      <c r="C15938" s="2">
        <v>10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16388</v>
      </c>
      <c r="C15939" s="2">
        <v>20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16389</v>
      </c>
      <c r="C15940" s="2">
        <v>37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16390</v>
      </c>
      <c r="C15941" s="2">
        <v>37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16391</v>
      </c>
      <c r="C15942" s="2">
        <v>37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16392</v>
      </c>
      <c r="C15943" s="2">
        <v>36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16393</v>
      </c>
      <c r="C15944" s="2">
        <v>34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16394</v>
      </c>
      <c r="C15945" s="2">
        <v>26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16395</v>
      </c>
      <c r="C15946" s="2">
        <v>10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16396</v>
      </c>
      <c r="C15947" s="2">
        <v>31</v>
      </c>
      <c r="D15947" s="2" t="s">
        <v>452</v>
      </c>
      <c r="E15947" s="2"/>
      <c r="F15947" s="2"/>
      <c r="G15947" s="2"/>
      <c r="H15947" s="2"/>
    </row>
    <row r="15948" spans="2:8">
      <c r="B15948" s="2" t="s">
        <v>16397</v>
      </c>
      <c r="C15948" s="2">
        <v>33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16398</v>
      </c>
      <c r="C15949" s="2">
        <v>34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16399</v>
      </c>
      <c r="C15950" s="2">
        <v>35</v>
      </c>
      <c r="D15950" s="2" t="s">
        <v>452</v>
      </c>
      <c r="E15950" s="2"/>
      <c r="F15950" s="2"/>
      <c r="G15950" s="2"/>
      <c r="H15950" s="2"/>
    </row>
    <row r="15951" spans="2:8">
      <c r="B15951" s="2" t="s">
        <v>16400</v>
      </c>
      <c r="C15951" s="2">
        <v>34</v>
      </c>
      <c r="D15951" s="2" t="s">
        <v>452</v>
      </c>
      <c r="E15951" s="2"/>
      <c r="F15951" s="2"/>
      <c r="G15951" s="2"/>
      <c r="H15951" s="2"/>
    </row>
    <row r="15952" spans="2:8">
      <c r="B15952" s="2" t="s">
        <v>16401</v>
      </c>
      <c r="C15952" s="2">
        <v>33</v>
      </c>
      <c r="D15952" s="2" t="s">
        <v>452</v>
      </c>
      <c r="E15952" s="2"/>
      <c r="F15952" s="2"/>
      <c r="G15952" s="2"/>
      <c r="H15952" s="2"/>
    </row>
    <row r="15953" spans="2:8">
      <c r="B15953" s="2" t="s">
        <v>16402</v>
      </c>
      <c r="C15953" s="2">
        <v>32</v>
      </c>
      <c r="D15953" s="2" t="s">
        <v>452</v>
      </c>
      <c r="E15953" s="2"/>
      <c r="F15953" s="2"/>
      <c r="G15953" s="2"/>
      <c r="H15953" s="2"/>
    </row>
    <row r="15954" spans="2:8">
      <c r="B15954" s="2" t="s">
        <v>16403</v>
      </c>
      <c r="C15954" s="2">
        <v>29</v>
      </c>
      <c r="D15954" s="2" t="s">
        <v>452</v>
      </c>
      <c r="E15954" s="2"/>
      <c r="F15954" s="2"/>
      <c r="G15954" s="2"/>
      <c r="H15954" s="2"/>
    </row>
    <row r="15955" spans="2:8">
      <c r="B15955" s="2" t="s">
        <v>16404</v>
      </c>
      <c r="C15955" s="2">
        <v>26</v>
      </c>
      <c r="D15955" s="2" t="s">
        <v>452</v>
      </c>
      <c r="E15955" s="2"/>
      <c r="F15955" s="2"/>
      <c r="G15955" s="2"/>
      <c r="H15955" s="2"/>
    </row>
    <row r="15956" spans="2:8">
      <c r="B15956" s="2" t="s">
        <v>16405</v>
      </c>
      <c r="C15956" s="2">
        <v>23</v>
      </c>
      <c r="D15956" s="2" t="s">
        <v>452</v>
      </c>
      <c r="E15956" s="2"/>
      <c r="F15956" s="2"/>
      <c r="G15956" s="2"/>
      <c r="H15956" s="2"/>
    </row>
    <row r="15957" spans="2:8">
      <c r="B15957" s="2" t="s">
        <v>16406</v>
      </c>
      <c r="C15957" s="2">
        <v>33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16407</v>
      </c>
      <c r="C15958" s="2">
        <v>32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16408</v>
      </c>
      <c r="C15959" s="2">
        <v>30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16409</v>
      </c>
      <c r="C15960" s="2">
        <v>27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16410</v>
      </c>
      <c r="C15961" s="2">
        <v>19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16411</v>
      </c>
      <c r="C15962" s="2">
        <v>9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16412</v>
      </c>
      <c r="C15963" s="2">
        <v>14</v>
      </c>
      <c r="D15963" s="2" t="s">
        <v>452</v>
      </c>
      <c r="E15963" s="2"/>
      <c r="F15963" s="2"/>
      <c r="G15963" s="2"/>
      <c r="H15963" s="2"/>
    </row>
    <row r="15964" spans="2:8">
      <c r="B15964" s="2" t="s">
        <v>16413</v>
      </c>
      <c r="C15964" s="2">
        <v>18</v>
      </c>
      <c r="D15964" s="2" t="s">
        <v>452</v>
      </c>
      <c r="E15964" s="2"/>
      <c r="F15964" s="2"/>
      <c r="G15964" s="2"/>
      <c r="H15964" s="2"/>
    </row>
    <row r="15965" spans="2:8">
      <c r="B15965" s="2" t="s">
        <v>16414</v>
      </c>
      <c r="C15965" s="2">
        <v>24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16415</v>
      </c>
      <c r="C15966" s="2">
        <v>24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16416</v>
      </c>
      <c r="C15967" s="2">
        <v>14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16417</v>
      </c>
      <c r="C15968" s="2">
        <v>18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16418</v>
      </c>
      <c r="C15969" s="2">
        <v>14</v>
      </c>
      <c r="D15969" s="2" t="s">
        <v>452</v>
      </c>
      <c r="E15969" s="2"/>
      <c r="F15969" s="2"/>
      <c r="G15969" s="2"/>
      <c r="H15969" s="2"/>
    </row>
    <row r="15970" spans="2:8">
      <c r="B15970" s="2" t="s">
        <v>16419</v>
      </c>
      <c r="C15970" s="2">
        <v>31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16420</v>
      </c>
      <c r="C15971" s="2">
        <v>34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16421</v>
      </c>
      <c r="C15972" s="2">
        <v>34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16422</v>
      </c>
      <c r="C15973" s="2">
        <v>33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16423</v>
      </c>
      <c r="C15974" s="2">
        <v>33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16424</v>
      </c>
      <c r="C15975" s="2">
        <v>29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16425</v>
      </c>
      <c r="C15976" s="2">
        <v>27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16426</v>
      </c>
      <c r="C15977" s="2">
        <v>27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16427</v>
      </c>
      <c r="C15978" s="2">
        <v>23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16428</v>
      </c>
      <c r="C15979" s="2">
        <v>25</v>
      </c>
      <c r="D15979" s="2" t="s">
        <v>452</v>
      </c>
      <c r="E15979" s="2"/>
      <c r="F15979" s="2"/>
      <c r="G15979" s="2"/>
      <c r="H15979" s="2"/>
    </row>
    <row r="15980" spans="2:8">
      <c r="B15980" s="2" t="s">
        <v>16429</v>
      </c>
      <c r="C15980" s="2">
        <v>34</v>
      </c>
      <c r="D15980" s="2" t="s">
        <v>452</v>
      </c>
      <c r="E15980" s="2"/>
      <c r="F15980" s="2"/>
      <c r="G15980" s="2"/>
      <c r="H15980" s="2"/>
    </row>
    <row r="15981" spans="2:8">
      <c r="B15981" s="2" t="s">
        <v>16430</v>
      </c>
      <c r="C15981" s="2">
        <v>27</v>
      </c>
      <c r="D15981" s="2" t="s">
        <v>452</v>
      </c>
      <c r="E15981" s="2"/>
      <c r="F15981" s="2"/>
      <c r="G15981" s="2"/>
      <c r="H15981" s="2"/>
    </row>
    <row r="15982" spans="2:8">
      <c r="B15982" s="2" t="s">
        <v>16431</v>
      </c>
      <c r="C15982" s="2">
        <v>17</v>
      </c>
      <c r="D15982" s="2" t="s">
        <v>452</v>
      </c>
      <c r="E15982" s="2"/>
      <c r="F15982" s="2"/>
      <c r="G15982" s="2"/>
      <c r="H15982" s="2"/>
    </row>
    <row r="15983" spans="2:8">
      <c r="B15983" s="2" t="s">
        <v>16432</v>
      </c>
      <c r="C15983" s="2">
        <v>27</v>
      </c>
      <c r="D15983" s="2" t="s">
        <v>452</v>
      </c>
      <c r="E15983" s="2"/>
      <c r="F15983" s="2"/>
      <c r="G15983" s="2"/>
      <c r="H15983" s="2"/>
    </row>
    <row r="15984" spans="2:8">
      <c r="B15984" s="2" t="s">
        <v>16433</v>
      </c>
      <c r="C15984" s="2">
        <v>35</v>
      </c>
      <c r="D15984" s="2" t="s">
        <v>452</v>
      </c>
      <c r="E15984" s="2"/>
      <c r="F15984" s="2"/>
      <c r="G15984" s="2"/>
      <c r="H15984" s="2"/>
    </row>
    <row r="15985" spans="2:8">
      <c r="B15985" s="2" t="s">
        <v>16434</v>
      </c>
      <c r="C15985" s="2">
        <v>37</v>
      </c>
      <c r="D15985" s="2" t="s">
        <v>452</v>
      </c>
      <c r="E15985" s="2"/>
      <c r="F15985" s="2"/>
      <c r="G15985" s="2"/>
      <c r="H15985" s="2"/>
    </row>
    <row r="15986" spans="2:8">
      <c r="B15986" s="2" t="s">
        <v>16435</v>
      </c>
      <c r="C15986" s="2">
        <v>27</v>
      </c>
      <c r="D15986" s="2" t="s">
        <v>452</v>
      </c>
      <c r="E15986" s="2"/>
      <c r="F15986" s="2"/>
      <c r="G15986" s="2"/>
      <c r="H15986" s="2"/>
    </row>
    <row r="15987" spans="2:8">
      <c r="B15987" s="2" t="s">
        <v>16436</v>
      </c>
      <c r="C15987" s="2">
        <v>28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16437</v>
      </c>
      <c r="C15988" s="2">
        <v>29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16438</v>
      </c>
      <c r="C15989" s="2">
        <v>29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16439</v>
      </c>
      <c r="C15990" s="2">
        <v>28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16440</v>
      </c>
      <c r="C15991" s="2">
        <v>29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16441</v>
      </c>
      <c r="C15992" s="2">
        <v>30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16442</v>
      </c>
      <c r="C15993" s="2">
        <v>30</v>
      </c>
      <c r="D15993" s="2" t="s">
        <v>452</v>
      </c>
      <c r="E15993" s="2"/>
      <c r="F15993" s="2"/>
      <c r="G15993" s="2"/>
      <c r="H15993" s="2"/>
    </row>
    <row r="15994" spans="2:8">
      <c r="B15994" s="2" t="s">
        <v>16443</v>
      </c>
      <c r="C15994" s="2">
        <v>24</v>
      </c>
      <c r="D15994" s="2" t="s">
        <v>452</v>
      </c>
      <c r="E15994" s="2"/>
      <c r="F15994" s="2"/>
      <c r="G15994" s="2"/>
      <c r="H15994" s="2"/>
    </row>
    <row r="15995" spans="2:8">
      <c r="B15995" s="2" t="s">
        <v>16444</v>
      </c>
      <c r="C15995" s="2">
        <v>32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16445</v>
      </c>
      <c r="C15996" s="2">
        <v>35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16446</v>
      </c>
      <c r="C15997" s="2">
        <v>19</v>
      </c>
      <c r="D15997" s="2" t="s">
        <v>452</v>
      </c>
      <c r="E15997" s="2"/>
      <c r="F15997" s="2"/>
      <c r="G15997" s="2"/>
      <c r="H15997" s="2"/>
    </row>
    <row r="15998" spans="2:8">
      <c r="B15998" s="2" t="s">
        <v>16447</v>
      </c>
      <c r="C15998" s="2">
        <v>21</v>
      </c>
      <c r="D15998" s="2" t="s">
        <v>452</v>
      </c>
      <c r="E15998" s="2"/>
      <c r="F15998" s="2"/>
      <c r="G15998" s="2"/>
      <c r="H15998" s="2"/>
    </row>
    <row r="15999" spans="2:8">
      <c r="B15999" s="2" t="s">
        <v>16448</v>
      </c>
      <c r="C15999" s="2">
        <v>20</v>
      </c>
      <c r="D15999" s="2" t="s">
        <v>452</v>
      </c>
      <c r="E15999" s="2"/>
      <c r="F15999" s="2"/>
      <c r="G15999" s="2"/>
      <c r="H15999" s="2"/>
    </row>
    <row r="16000" spans="2:8">
      <c r="B16000" s="2" t="s">
        <v>16449</v>
      </c>
      <c r="C16000" s="2">
        <v>18</v>
      </c>
      <c r="D16000" s="2" t="s">
        <v>452</v>
      </c>
      <c r="E16000" s="2"/>
      <c r="F16000" s="2"/>
      <c r="G16000" s="2"/>
      <c r="H16000" s="2"/>
    </row>
    <row r="16001" spans="2:8">
      <c r="B16001" s="2" t="s">
        <v>16450</v>
      </c>
      <c r="C16001" s="2">
        <v>17</v>
      </c>
      <c r="D16001" s="2" t="s">
        <v>452</v>
      </c>
      <c r="E16001" s="2"/>
      <c r="F16001" s="2"/>
      <c r="G16001" s="2"/>
      <c r="H16001" s="2"/>
    </row>
    <row r="16002" spans="2:8">
      <c r="B16002" s="2" t="s">
        <v>16451</v>
      </c>
      <c r="C16002" s="2">
        <v>17</v>
      </c>
      <c r="D16002" s="2" t="s">
        <v>452</v>
      </c>
      <c r="E16002" s="2"/>
      <c r="F16002" s="2"/>
      <c r="G16002" s="2"/>
      <c r="H16002" s="2"/>
    </row>
    <row r="16003" spans="2:8">
      <c r="B16003" s="2" t="s">
        <v>16452</v>
      </c>
      <c r="C16003" s="2">
        <v>18</v>
      </c>
      <c r="D16003" s="2" t="s">
        <v>452</v>
      </c>
      <c r="E16003" s="2"/>
      <c r="F16003" s="2"/>
      <c r="G16003" s="2"/>
      <c r="H16003" s="2"/>
    </row>
    <row r="16004" spans="2:8">
      <c r="B16004" s="2" t="s">
        <v>16453</v>
      </c>
      <c r="C16004" s="2">
        <v>21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16454</v>
      </c>
      <c r="C16005" s="2">
        <v>24</v>
      </c>
      <c r="D16005" s="2" t="s">
        <v>452</v>
      </c>
      <c r="E16005" s="2"/>
      <c r="F16005" s="2"/>
      <c r="G16005" s="2"/>
      <c r="H16005" s="2"/>
    </row>
    <row r="16006" spans="2:8">
      <c r="B16006" s="2" t="s">
        <v>16455</v>
      </c>
      <c r="C16006" s="2">
        <v>25</v>
      </c>
      <c r="D16006" s="2" t="s">
        <v>452</v>
      </c>
      <c r="E16006" s="2"/>
      <c r="F16006" s="2"/>
      <c r="G16006" s="2"/>
      <c r="H16006" s="2"/>
    </row>
    <row r="16007" spans="2:8">
      <c r="B16007" s="2" t="s">
        <v>16456</v>
      </c>
      <c r="C16007" s="2">
        <v>26</v>
      </c>
      <c r="D16007" s="2" t="s">
        <v>452</v>
      </c>
      <c r="E16007" s="2"/>
      <c r="F16007" s="2"/>
      <c r="G16007" s="2"/>
      <c r="H16007" s="2"/>
    </row>
    <row r="16008" spans="2:8">
      <c r="B16008" s="2" t="s">
        <v>16457</v>
      </c>
      <c r="C16008" s="2">
        <v>27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16458</v>
      </c>
      <c r="C16009" s="2">
        <v>26</v>
      </c>
      <c r="D16009" s="2" t="s">
        <v>452</v>
      </c>
      <c r="E16009" s="2"/>
      <c r="F16009" s="2"/>
      <c r="G16009" s="2"/>
      <c r="H16009" s="2"/>
    </row>
    <row r="16010" spans="2:8">
      <c r="B16010" s="2" t="s">
        <v>16459</v>
      </c>
      <c r="C16010" s="2">
        <v>25</v>
      </c>
      <c r="D16010" s="2" t="s">
        <v>452</v>
      </c>
      <c r="E16010" s="2"/>
      <c r="F16010" s="2"/>
      <c r="G16010" s="2"/>
      <c r="H16010" s="2"/>
    </row>
    <row r="16011" spans="2:8">
      <c r="B16011" s="2" t="s">
        <v>16460</v>
      </c>
      <c r="C16011" s="2">
        <v>25</v>
      </c>
      <c r="D16011" s="2" t="s">
        <v>452</v>
      </c>
      <c r="E16011" s="2"/>
      <c r="F16011" s="2"/>
      <c r="G16011" s="2"/>
      <c r="H16011" s="2"/>
    </row>
    <row r="16012" spans="2:8">
      <c r="B16012" s="2" t="s">
        <v>16461</v>
      </c>
      <c r="C16012" s="2">
        <v>25</v>
      </c>
      <c r="D16012" s="2" t="s">
        <v>452</v>
      </c>
      <c r="E16012" s="2"/>
      <c r="F16012" s="2"/>
      <c r="G16012" s="2"/>
      <c r="H16012" s="2"/>
    </row>
    <row r="16013" spans="2:8">
      <c r="B16013" s="2" t="s">
        <v>16462</v>
      </c>
      <c r="C16013" s="2">
        <v>22</v>
      </c>
      <c r="D16013" s="2" t="s">
        <v>452</v>
      </c>
      <c r="E16013" s="2"/>
      <c r="F16013" s="2"/>
      <c r="G16013" s="2"/>
      <c r="H16013" s="2"/>
    </row>
    <row r="16014" spans="2:8">
      <c r="B16014" s="2" t="s">
        <v>16463</v>
      </c>
      <c r="C16014" s="2">
        <v>36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16464</v>
      </c>
      <c r="C16015" s="2">
        <v>43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16465</v>
      </c>
      <c r="C16016" s="2">
        <v>44</v>
      </c>
      <c r="D16016" s="2" t="s">
        <v>452</v>
      </c>
      <c r="E16016" s="2"/>
      <c r="F16016" s="2"/>
      <c r="G16016" s="2"/>
      <c r="H16016" s="2"/>
    </row>
    <row r="16017" spans="2:8">
      <c r="B16017" s="2" t="s">
        <v>16466</v>
      </c>
      <c r="C16017" s="2">
        <v>19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16467</v>
      </c>
      <c r="C16018" s="2">
        <v>22</v>
      </c>
      <c r="D16018" s="2" t="s">
        <v>452</v>
      </c>
      <c r="E16018" s="2"/>
      <c r="F16018" s="2"/>
      <c r="G16018" s="2"/>
      <c r="H16018" s="2"/>
    </row>
    <row r="16019" spans="2:8">
      <c r="B16019" s="2" t="s">
        <v>16468</v>
      </c>
      <c r="C16019" s="2">
        <v>24</v>
      </c>
      <c r="D16019" s="2" t="s">
        <v>452</v>
      </c>
      <c r="E16019" s="2"/>
      <c r="F16019" s="2"/>
      <c r="G16019" s="2"/>
      <c r="H16019" s="2"/>
    </row>
    <row r="16020" spans="2:8">
      <c r="B16020" s="2" t="s">
        <v>16469</v>
      </c>
      <c r="C16020" s="2">
        <v>22</v>
      </c>
      <c r="D16020" s="2" t="s">
        <v>452</v>
      </c>
      <c r="E16020" s="2"/>
      <c r="F16020" s="2"/>
      <c r="G16020" s="2"/>
      <c r="H16020" s="2"/>
    </row>
    <row r="16021" spans="2:8">
      <c r="B16021" s="2" t="s">
        <v>16470</v>
      </c>
      <c r="C16021" s="2">
        <v>21</v>
      </c>
      <c r="D16021" s="2" t="s">
        <v>452</v>
      </c>
      <c r="E16021" s="2"/>
      <c r="F16021" s="2"/>
      <c r="G16021" s="2"/>
      <c r="H16021" s="2"/>
    </row>
    <row r="16022" spans="2:8">
      <c r="B16022" s="2" t="s">
        <v>16471</v>
      </c>
      <c r="C16022" s="2">
        <v>15</v>
      </c>
      <c r="D16022" s="2" t="s">
        <v>452</v>
      </c>
      <c r="E16022" s="2"/>
      <c r="F16022" s="2"/>
      <c r="G16022" s="2"/>
      <c r="H16022" s="2"/>
    </row>
    <row r="16023" spans="2:8">
      <c r="B16023" s="2" t="s">
        <v>16472</v>
      </c>
      <c r="C16023" s="2">
        <v>14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16473</v>
      </c>
      <c r="C16024" s="2">
        <v>12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16474</v>
      </c>
      <c r="C16025" s="2">
        <v>5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16475</v>
      </c>
      <c r="C16026" s="2">
        <v>27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16476</v>
      </c>
      <c r="C16027" s="2">
        <v>28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16477</v>
      </c>
      <c r="C16028" s="2">
        <v>29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16478</v>
      </c>
      <c r="C16029" s="2">
        <v>30</v>
      </c>
      <c r="D16029" s="2" t="s">
        <v>452</v>
      </c>
      <c r="E16029" s="2"/>
      <c r="F16029" s="2"/>
      <c r="G16029" s="2"/>
      <c r="H16029" s="2"/>
    </row>
    <row r="16030" spans="2:8">
      <c r="B16030" s="2" t="s">
        <v>16479</v>
      </c>
      <c r="C16030" s="2">
        <v>31</v>
      </c>
      <c r="D16030" s="2" t="s">
        <v>452</v>
      </c>
      <c r="E16030" s="2"/>
      <c r="F16030" s="2"/>
      <c r="G16030" s="2"/>
      <c r="H16030" s="2"/>
    </row>
    <row r="16031" spans="2:8">
      <c r="B16031" s="2" t="s">
        <v>16480</v>
      </c>
      <c r="C16031" s="2">
        <v>31</v>
      </c>
      <c r="D16031" s="2" t="s">
        <v>452</v>
      </c>
      <c r="E16031" s="2"/>
      <c r="F16031" s="2"/>
      <c r="G16031" s="2"/>
      <c r="H16031" s="2"/>
    </row>
    <row r="16032" spans="2:8">
      <c r="B16032" s="2" t="s">
        <v>16481</v>
      </c>
      <c r="C16032" s="2">
        <v>32</v>
      </c>
      <c r="D16032" s="2" t="s">
        <v>452</v>
      </c>
      <c r="E16032" s="2"/>
      <c r="F16032" s="2"/>
      <c r="G16032" s="2"/>
      <c r="H16032" s="2"/>
    </row>
    <row r="16033" spans="2:8">
      <c r="B16033" s="2" t="s">
        <v>16482</v>
      </c>
      <c r="C16033" s="2">
        <v>32</v>
      </c>
      <c r="D16033" s="2" t="s">
        <v>452</v>
      </c>
      <c r="E16033" s="2"/>
      <c r="F16033" s="2"/>
      <c r="G16033" s="2"/>
      <c r="H16033" s="2"/>
    </row>
    <row r="16034" spans="2:8">
      <c r="B16034" s="2" t="s">
        <v>16483</v>
      </c>
      <c r="C16034" s="2">
        <v>30</v>
      </c>
      <c r="D16034" s="2" t="s">
        <v>452</v>
      </c>
      <c r="E16034" s="2"/>
      <c r="F16034" s="2"/>
      <c r="G16034" s="2"/>
      <c r="H16034" s="2"/>
    </row>
    <row r="16035" spans="2:8">
      <c r="B16035" s="2" t="s">
        <v>16484</v>
      </c>
      <c r="C16035" s="2">
        <v>27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16485</v>
      </c>
      <c r="C16036" s="2">
        <v>6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16486</v>
      </c>
      <c r="C16037" s="2">
        <v>15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16487</v>
      </c>
      <c r="C16038" s="2">
        <v>19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16488</v>
      </c>
      <c r="C16039" s="2">
        <v>25</v>
      </c>
      <c r="D16039" s="2" t="s">
        <v>452</v>
      </c>
      <c r="E16039" s="2"/>
      <c r="F16039" s="2"/>
      <c r="G16039" s="2"/>
      <c r="H16039" s="2"/>
    </row>
    <row r="16040" spans="2:8">
      <c r="B16040" s="2" t="s">
        <v>16489</v>
      </c>
      <c r="C16040" s="2">
        <v>28</v>
      </c>
      <c r="D16040" s="2" t="s">
        <v>452</v>
      </c>
      <c r="E16040" s="2"/>
      <c r="F16040" s="2"/>
      <c r="G16040" s="2"/>
      <c r="H16040" s="2"/>
    </row>
    <row r="16041" spans="2:8">
      <c r="B16041" s="2" t="s">
        <v>16490</v>
      </c>
      <c r="C16041" s="2">
        <v>32</v>
      </c>
      <c r="D16041" s="2" t="s">
        <v>452</v>
      </c>
      <c r="E16041" s="2"/>
      <c r="F16041" s="2"/>
      <c r="G16041" s="2"/>
      <c r="H16041" s="2"/>
    </row>
    <row r="16042" spans="2:8">
      <c r="B16042" s="2" t="s">
        <v>16491</v>
      </c>
      <c r="C16042" s="2">
        <v>28</v>
      </c>
      <c r="D16042" s="2" t="s">
        <v>452</v>
      </c>
      <c r="E16042" s="2"/>
      <c r="F16042" s="2"/>
      <c r="G16042" s="2"/>
      <c r="H16042" s="2"/>
    </row>
    <row r="16043" spans="2:8">
      <c r="B16043" s="2" t="s">
        <v>16492</v>
      </c>
      <c r="C16043" s="2">
        <v>20</v>
      </c>
      <c r="D16043" s="2" t="s">
        <v>452</v>
      </c>
      <c r="E16043" s="2"/>
      <c r="F16043" s="2"/>
      <c r="G16043" s="2"/>
      <c r="H16043" s="2"/>
    </row>
    <row r="16044" spans="2:8">
      <c r="B16044" s="2" t="s">
        <v>16493</v>
      </c>
      <c r="C16044" s="2">
        <v>12</v>
      </c>
      <c r="D16044" s="2" t="s">
        <v>452</v>
      </c>
      <c r="E16044" s="2"/>
      <c r="F16044" s="2"/>
      <c r="G16044" s="2"/>
      <c r="H16044" s="2"/>
    </row>
    <row r="16045" spans="2:8">
      <c r="B16045" s="2" t="s">
        <v>16494</v>
      </c>
      <c r="C16045" s="2">
        <v>15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16495</v>
      </c>
      <c r="C16046" s="2">
        <v>33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16496</v>
      </c>
      <c r="C16047" s="2">
        <v>32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16497</v>
      </c>
      <c r="C16048" s="2">
        <v>32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16498</v>
      </c>
      <c r="C16049" s="2">
        <v>33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16499</v>
      </c>
      <c r="C16050" s="2">
        <v>31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16500</v>
      </c>
      <c r="C16051" s="2">
        <v>30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16501</v>
      </c>
      <c r="C16052" s="2">
        <v>30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16502</v>
      </c>
      <c r="C16053" s="2">
        <v>30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16503</v>
      </c>
      <c r="C16054" s="2">
        <v>19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16504</v>
      </c>
      <c r="C16055" s="2">
        <v>24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16505</v>
      </c>
      <c r="C16056" s="2">
        <v>8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16506</v>
      </c>
      <c r="C16057" s="2">
        <v>10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16507</v>
      </c>
      <c r="C16058" s="2">
        <v>14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16508</v>
      </c>
      <c r="C16059" s="2">
        <v>28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16509</v>
      </c>
      <c r="C16060" s="2">
        <v>45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16510</v>
      </c>
      <c r="C16061" s="2">
        <v>6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16511</v>
      </c>
      <c r="C16062" s="2">
        <v>8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16512</v>
      </c>
      <c r="C16063" s="2">
        <v>9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16513</v>
      </c>
      <c r="C16064" s="2">
        <v>12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16514</v>
      </c>
      <c r="C16065" s="2">
        <v>15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16515</v>
      </c>
      <c r="C16066" s="2">
        <v>16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16516</v>
      </c>
      <c r="C16067" s="2">
        <v>22</v>
      </c>
      <c r="D16067" s="2" t="s">
        <v>452</v>
      </c>
      <c r="E16067" s="2"/>
      <c r="F16067" s="2"/>
      <c r="G16067" s="2"/>
      <c r="H16067" s="2"/>
    </row>
    <row r="16068" spans="2:8">
      <c r="B16068" s="2" t="s">
        <v>16517</v>
      </c>
      <c r="C16068" s="2">
        <v>24</v>
      </c>
      <c r="D16068" s="2" t="s">
        <v>452</v>
      </c>
      <c r="E16068" s="2"/>
      <c r="F16068" s="2"/>
      <c r="G16068" s="2"/>
      <c r="H16068" s="2"/>
    </row>
    <row r="16069" spans="2:8">
      <c r="B16069" s="2" t="s">
        <v>16518</v>
      </c>
      <c r="C16069" s="2">
        <v>24</v>
      </c>
      <c r="D16069" s="2" t="s">
        <v>452</v>
      </c>
      <c r="E16069" s="2"/>
      <c r="F16069" s="2"/>
      <c r="G16069" s="2"/>
      <c r="H16069" s="2"/>
    </row>
    <row r="16070" spans="2:8">
      <c r="B16070" s="2" t="s">
        <v>16519</v>
      </c>
      <c r="C16070" s="2">
        <v>25</v>
      </c>
      <c r="D16070" s="2" t="s">
        <v>452</v>
      </c>
      <c r="E16070" s="2"/>
      <c r="F16070" s="2"/>
      <c r="G16070" s="2"/>
      <c r="H16070" s="2"/>
    </row>
    <row r="16071" spans="2:8">
      <c r="B16071" s="2" t="s">
        <v>16520</v>
      </c>
      <c r="C16071" s="2">
        <v>26</v>
      </c>
      <c r="D16071" s="2" t="s">
        <v>452</v>
      </c>
      <c r="E16071" s="2"/>
      <c r="F16071" s="2"/>
      <c r="G16071" s="2"/>
      <c r="H16071" s="2"/>
    </row>
    <row r="16072" spans="2:8">
      <c r="B16072" s="2" t="s">
        <v>16521</v>
      </c>
      <c r="C16072" s="2">
        <v>28</v>
      </c>
      <c r="D16072" s="2" t="s">
        <v>452</v>
      </c>
      <c r="E16072" s="2"/>
      <c r="F16072" s="2"/>
      <c r="G16072" s="2"/>
      <c r="H16072" s="2"/>
    </row>
    <row r="16073" spans="2:8">
      <c r="B16073" s="2" t="s">
        <v>16522</v>
      </c>
      <c r="C16073" s="2">
        <v>29</v>
      </c>
      <c r="D16073" s="2" t="s">
        <v>452</v>
      </c>
      <c r="E16073" s="2"/>
      <c r="F16073" s="2"/>
      <c r="G16073" s="2"/>
      <c r="H16073" s="2"/>
    </row>
    <row r="16074" spans="2:8">
      <c r="B16074" s="2" t="s">
        <v>16523</v>
      </c>
      <c r="C16074" s="2">
        <v>30</v>
      </c>
      <c r="D16074" s="2" t="s">
        <v>452</v>
      </c>
      <c r="E16074" s="2"/>
      <c r="F16074" s="2"/>
      <c r="G16074" s="2"/>
      <c r="H16074" s="2"/>
    </row>
    <row r="16075" spans="2:8">
      <c r="B16075" s="2" t="s">
        <v>16524</v>
      </c>
      <c r="C16075" s="2">
        <v>31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16525</v>
      </c>
      <c r="C16076" s="2">
        <v>31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16526</v>
      </c>
      <c r="C16077" s="2">
        <v>30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16527</v>
      </c>
      <c r="C16078" s="2">
        <v>26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16528</v>
      </c>
      <c r="C16079" s="2">
        <v>20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16529</v>
      </c>
      <c r="C16080" s="2">
        <v>16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16530</v>
      </c>
      <c r="C16081" s="2">
        <v>15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16531</v>
      </c>
      <c r="C16082" s="2">
        <v>21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16532</v>
      </c>
      <c r="C16083" s="2">
        <v>25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16533</v>
      </c>
      <c r="C16084" s="2">
        <v>26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16534</v>
      </c>
      <c r="C16085" s="2">
        <v>28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16535</v>
      </c>
      <c r="C16086" s="2">
        <v>29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16536</v>
      </c>
      <c r="C16087" s="2">
        <v>29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16537</v>
      </c>
      <c r="C16088" s="2">
        <v>29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16538</v>
      </c>
      <c r="C16089" s="2">
        <v>29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16539</v>
      </c>
      <c r="C16090" s="2">
        <v>27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16540</v>
      </c>
      <c r="C16091" s="2">
        <v>30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16541</v>
      </c>
      <c r="C16092" s="2">
        <v>30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16542</v>
      </c>
      <c r="C16093" s="2">
        <v>30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16543</v>
      </c>
      <c r="C16094" s="2">
        <v>29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16544</v>
      </c>
      <c r="C16095" s="2">
        <v>31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16545</v>
      </c>
      <c r="C16096" s="2">
        <v>30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16546</v>
      </c>
      <c r="C16097" s="2">
        <v>31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16547</v>
      </c>
      <c r="C16098" s="2">
        <v>30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16548</v>
      </c>
      <c r="C16099" s="2">
        <v>31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16549</v>
      </c>
      <c r="C16100" s="2">
        <v>33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16550</v>
      </c>
      <c r="C16101" s="2">
        <v>31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16551</v>
      </c>
      <c r="C16102" s="2">
        <v>32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16552</v>
      </c>
      <c r="C16103" s="2">
        <v>32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16553</v>
      </c>
      <c r="C16104" s="2">
        <v>30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16554</v>
      </c>
      <c r="C16105" s="2">
        <v>35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16555</v>
      </c>
      <c r="C16106" s="2">
        <v>32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16556</v>
      </c>
      <c r="C16107" s="2">
        <v>25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16557</v>
      </c>
      <c r="C16108" s="2">
        <v>27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16558</v>
      </c>
      <c r="C16109" s="2">
        <v>30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16559</v>
      </c>
      <c r="C16110" s="2">
        <v>31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16560</v>
      </c>
      <c r="C16111" s="2">
        <v>31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16561</v>
      </c>
      <c r="C16112" s="2">
        <v>28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16562</v>
      </c>
      <c r="C16113" s="2">
        <v>24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16563</v>
      </c>
      <c r="C16114" s="2">
        <v>26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16564</v>
      </c>
      <c r="C16115" s="2">
        <v>28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16565</v>
      </c>
      <c r="C16116" s="2">
        <v>38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16566</v>
      </c>
      <c r="C16117" s="2">
        <v>40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16567</v>
      </c>
      <c r="C16118" s="2">
        <v>40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16568</v>
      </c>
      <c r="C16119" s="2">
        <v>42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16569</v>
      </c>
      <c r="C16120" s="2">
        <v>41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16570</v>
      </c>
      <c r="C16121" s="2">
        <v>30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16571</v>
      </c>
      <c r="C16122" s="2">
        <v>32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16572</v>
      </c>
      <c r="C16123" s="2">
        <v>30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16573</v>
      </c>
      <c r="C16124" s="2">
        <v>29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16574</v>
      </c>
      <c r="C16125" s="2">
        <v>28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16575</v>
      </c>
      <c r="C16126" s="2">
        <v>26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16576</v>
      </c>
      <c r="C16127" s="2">
        <v>27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16577</v>
      </c>
      <c r="C16128" s="2">
        <v>32</v>
      </c>
      <c r="D16128" s="2" t="s">
        <v>452</v>
      </c>
      <c r="E16128" s="2"/>
      <c r="F16128" s="2"/>
      <c r="G16128" s="2"/>
      <c r="H16128" s="2"/>
    </row>
    <row r="16129" spans="2:8">
      <c r="B16129" s="2" t="s">
        <v>16578</v>
      </c>
      <c r="C16129" s="2">
        <v>32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16579</v>
      </c>
      <c r="C16130" s="2">
        <v>33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16580</v>
      </c>
      <c r="C16131" s="2">
        <v>33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16581</v>
      </c>
      <c r="C16132" s="2">
        <v>34</v>
      </c>
      <c r="D16132" s="2" t="s">
        <v>452</v>
      </c>
      <c r="E16132" s="2"/>
      <c r="F16132" s="2"/>
      <c r="G16132" s="2"/>
      <c r="H16132" s="2"/>
    </row>
    <row r="16133" spans="2:8">
      <c r="B16133" s="2" t="s">
        <v>16582</v>
      </c>
      <c r="C16133" s="2">
        <v>34</v>
      </c>
      <c r="D16133" s="2" t="s">
        <v>452</v>
      </c>
      <c r="E16133" s="2"/>
      <c r="F16133" s="2"/>
      <c r="G16133" s="2"/>
      <c r="H16133" s="2"/>
    </row>
    <row r="16134" spans="2:8">
      <c r="B16134" s="2" t="s">
        <v>16583</v>
      </c>
      <c r="C16134" s="2">
        <v>34</v>
      </c>
      <c r="D16134" s="2" t="s">
        <v>452</v>
      </c>
      <c r="E16134" s="2"/>
      <c r="F16134" s="2"/>
      <c r="G16134" s="2"/>
      <c r="H16134" s="2"/>
    </row>
    <row r="16135" spans="2:8">
      <c r="B16135" s="2" t="s">
        <v>16584</v>
      </c>
      <c r="C16135" s="2">
        <v>33</v>
      </c>
      <c r="D16135" s="2" t="s">
        <v>452</v>
      </c>
      <c r="E16135" s="2"/>
      <c r="F16135" s="2"/>
      <c r="G16135" s="2"/>
      <c r="H16135" s="2"/>
    </row>
    <row r="16136" spans="2:8">
      <c r="B16136" s="2" t="s">
        <v>16585</v>
      </c>
      <c r="C16136" s="2">
        <v>32</v>
      </c>
      <c r="D16136" s="2" t="s">
        <v>452</v>
      </c>
      <c r="E16136" s="2"/>
      <c r="F16136" s="2"/>
      <c r="G16136" s="2"/>
      <c r="H16136" s="2"/>
    </row>
    <row r="16137" spans="2:8">
      <c r="B16137" s="2" t="s">
        <v>16586</v>
      </c>
      <c r="C16137" s="2">
        <v>26</v>
      </c>
      <c r="D16137" s="2" t="s">
        <v>452</v>
      </c>
      <c r="E16137" s="2"/>
      <c r="F16137" s="2"/>
      <c r="G16137" s="2"/>
      <c r="H16137" s="2"/>
    </row>
    <row r="16138" spans="2:8">
      <c r="B16138" s="2" t="s">
        <v>16587</v>
      </c>
      <c r="C16138" s="2">
        <v>22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16588</v>
      </c>
      <c r="C16139" s="2">
        <v>20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16589</v>
      </c>
      <c r="C16140" s="2">
        <v>18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16590</v>
      </c>
      <c r="C16141" s="2">
        <v>21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16591</v>
      </c>
      <c r="C16142" s="2">
        <v>34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16592</v>
      </c>
      <c r="C16143" s="2">
        <v>34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16593</v>
      </c>
      <c r="C16144" s="2">
        <v>34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16594</v>
      </c>
      <c r="C16145" s="2">
        <v>32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16595</v>
      </c>
      <c r="C16146" s="2">
        <v>28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16596</v>
      </c>
      <c r="C16147" s="2">
        <v>24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16597</v>
      </c>
      <c r="C16148" s="2">
        <v>18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16598</v>
      </c>
      <c r="C16149" s="2">
        <v>18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16599</v>
      </c>
      <c r="C16150" s="2">
        <v>24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16600</v>
      </c>
      <c r="C16151" s="2">
        <v>27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16601</v>
      </c>
      <c r="C16152" s="2">
        <v>31</v>
      </c>
      <c r="D16152" s="2" t="s">
        <v>452</v>
      </c>
      <c r="E16152" s="2"/>
      <c r="F16152" s="2"/>
      <c r="G16152" s="2"/>
      <c r="H16152" s="2"/>
    </row>
    <row r="16153" spans="2:8">
      <c r="B16153" s="2" t="s">
        <v>16602</v>
      </c>
      <c r="C16153" s="2">
        <v>31</v>
      </c>
      <c r="D16153" s="2" t="s">
        <v>452</v>
      </c>
      <c r="E16153" s="2"/>
      <c r="F16153" s="2"/>
      <c r="G16153" s="2"/>
      <c r="H16153" s="2"/>
    </row>
    <row r="16154" spans="2:8">
      <c r="B16154" s="2" t="s">
        <v>16603</v>
      </c>
      <c r="C16154" s="2">
        <v>31</v>
      </c>
      <c r="D16154" s="2" t="s">
        <v>452</v>
      </c>
      <c r="E16154" s="2"/>
      <c r="F16154" s="2"/>
      <c r="G16154" s="2"/>
      <c r="H16154" s="2"/>
    </row>
    <row r="16155" spans="2:8">
      <c r="B16155" s="2" t="s">
        <v>16604</v>
      </c>
      <c r="C16155" s="2">
        <v>36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16605</v>
      </c>
      <c r="C16156" s="2">
        <v>32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16606</v>
      </c>
      <c r="C16157" s="2">
        <v>31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16607</v>
      </c>
      <c r="C16158" s="2">
        <v>30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16608</v>
      </c>
      <c r="C16159" s="2">
        <v>29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16609</v>
      </c>
      <c r="C16160" s="2">
        <v>29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16610</v>
      </c>
      <c r="C16161" s="2">
        <v>34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16611</v>
      </c>
      <c r="C16162" s="2">
        <v>36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16612</v>
      </c>
      <c r="C16163" s="2">
        <v>38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16613</v>
      </c>
      <c r="C16164" s="2">
        <v>38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16614</v>
      </c>
      <c r="C16165" s="2">
        <v>36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16615</v>
      </c>
      <c r="C16166" s="2">
        <v>26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16616</v>
      </c>
      <c r="C16167" s="2">
        <v>17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16617</v>
      </c>
      <c r="C16168" s="2">
        <v>22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16618</v>
      </c>
      <c r="C16169" s="2">
        <v>27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16619</v>
      </c>
      <c r="C16170" s="2">
        <v>28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16620</v>
      </c>
      <c r="C16171" s="2">
        <v>29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16621</v>
      </c>
      <c r="C16172" s="2">
        <v>28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16622</v>
      </c>
      <c r="C16173" s="2">
        <v>28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16623</v>
      </c>
      <c r="C16174" s="2">
        <v>28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16624</v>
      </c>
      <c r="C16175" s="2">
        <v>25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16625</v>
      </c>
      <c r="C16176" s="2">
        <v>17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16626</v>
      </c>
      <c r="C16177" s="2">
        <v>10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16627</v>
      </c>
      <c r="C16178" s="2">
        <v>6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16628</v>
      </c>
      <c r="C16179" s="2">
        <v>10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16629</v>
      </c>
      <c r="C16180" s="2">
        <v>14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16630</v>
      </c>
      <c r="C16181" s="2">
        <v>17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16631</v>
      </c>
      <c r="C16182" s="2">
        <v>18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16632</v>
      </c>
      <c r="C16183" s="2">
        <v>16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16633</v>
      </c>
      <c r="C16184" s="2">
        <v>11</v>
      </c>
      <c r="D16184" s="2" t="s">
        <v>452</v>
      </c>
      <c r="E16184" s="2"/>
      <c r="F16184" s="2"/>
      <c r="G16184" s="2"/>
      <c r="H16184" s="2"/>
    </row>
    <row r="16185" spans="2:8">
      <c r="B16185" s="2" t="s">
        <v>16634</v>
      </c>
      <c r="C16185" s="2">
        <v>10</v>
      </c>
      <c r="D16185" s="2" t="s">
        <v>452</v>
      </c>
      <c r="E16185" s="2"/>
      <c r="F16185" s="2"/>
      <c r="G16185" s="2"/>
      <c r="H16185" s="2"/>
    </row>
    <row r="16186" spans="2:8">
      <c r="B16186" s="2" t="s">
        <v>16635</v>
      </c>
      <c r="C16186" s="2">
        <v>8</v>
      </c>
      <c r="D16186" s="2" t="s">
        <v>452</v>
      </c>
      <c r="E16186" s="2"/>
      <c r="F16186" s="2"/>
      <c r="G16186" s="2"/>
      <c r="H16186" s="2"/>
    </row>
    <row r="16187" spans="2:8">
      <c r="B16187" s="2" t="s">
        <v>16636</v>
      </c>
      <c r="C16187" s="2">
        <v>5</v>
      </c>
      <c r="D16187" s="2" t="s">
        <v>452</v>
      </c>
      <c r="E16187" s="2"/>
      <c r="F16187" s="2"/>
      <c r="G16187" s="2"/>
      <c r="H16187" s="2"/>
    </row>
    <row r="16188" spans="2:8">
      <c r="B16188" s="2" t="s">
        <v>16637</v>
      </c>
      <c r="C16188" s="2">
        <v>22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16638</v>
      </c>
      <c r="C16189" s="2">
        <v>26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16639</v>
      </c>
      <c r="C16190" s="2">
        <v>28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16640</v>
      </c>
      <c r="C16191" s="2">
        <v>26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16641</v>
      </c>
      <c r="C16192" s="2">
        <v>29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16642</v>
      </c>
      <c r="C16193" s="2">
        <v>29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16643</v>
      </c>
      <c r="C16194" s="2">
        <v>27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16644</v>
      </c>
      <c r="C16195" s="2">
        <v>30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16645</v>
      </c>
      <c r="C16196" s="2">
        <v>27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16646</v>
      </c>
      <c r="C16197" s="2">
        <v>22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16647</v>
      </c>
      <c r="C16198" s="2">
        <v>13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16648</v>
      </c>
      <c r="C16199" s="2">
        <v>18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16649</v>
      </c>
      <c r="C16200" s="2">
        <v>18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16650</v>
      </c>
      <c r="C16201" s="2">
        <v>17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16651</v>
      </c>
      <c r="C16202" s="2">
        <v>17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16652</v>
      </c>
      <c r="C16203" s="2">
        <v>14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16653</v>
      </c>
      <c r="C16204" s="2">
        <v>14</v>
      </c>
      <c r="D16204" s="2" t="s">
        <v>452</v>
      </c>
      <c r="E16204" s="2"/>
      <c r="F16204" s="2"/>
      <c r="G16204" s="2"/>
      <c r="H16204" s="2"/>
    </row>
    <row r="16205" spans="2:8">
      <c r="B16205" s="2" t="s">
        <v>16654</v>
      </c>
      <c r="C16205" s="2">
        <v>14</v>
      </c>
      <c r="D16205" s="2" t="s">
        <v>452</v>
      </c>
      <c r="E16205" s="2"/>
      <c r="F16205" s="2"/>
      <c r="G16205" s="2"/>
      <c r="H16205" s="2"/>
    </row>
    <row r="16206" spans="2:8">
      <c r="B16206" s="2" t="s">
        <v>16655</v>
      </c>
      <c r="C16206" s="2">
        <v>14</v>
      </c>
      <c r="D16206" s="2" t="s">
        <v>452</v>
      </c>
      <c r="E16206" s="2"/>
      <c r="F16206" s="2"/>
      <c r="G16206" s="2"/>
      <c r="H16206" s="2"/>
    </row>
    <row r="16207" spans="2:8">
      <c r="B16207" s="2" t="s">
        <v>16656</v>
      </c>
      <c r="C16207" s="2">
        <v>10</v>
      </c>
      <c r="D16207" s="2" t="s">
        <v>452</v>
      </c>
      <c r="E16207" s="2"/>
      <c r="F16207" s="2"/>
      <c r="G16207" s="2"/>
      <c r="H16207" s="2"/>
    </row>
    <row r="16208" spans="2:8">
      <c r="B16208" s="2" t="s">
        <v>16657</v>
      </c>
      <c r="C16208" s="2">
        <v>30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16658</v>
      </c>
      <c r="C16209" s="2">
        <v>28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16659</v>
      </c>
      <c r="C16210" s="2">
        <v>23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16660</v>
      </c>
      <c r="C16211" s="2">
        <v>24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16661</v>
      </c>
      <c r="C16212" s="2">
        <v>23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16662</v>
      </c>
      <c r="C16213" s="2">
        <v>23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16663</v>
      </c>
      <c r="C16214" s="2">
        <v>20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16664</v>
      </c>
      <c r="C16215" s="2">
        <v>16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16665</v>
      </c>
      <c r="C16216" s="2">
        <v>11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16666</v>
      </c>
      <c r="C16217" s="2">
        <v>16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16667</v>
      </c>
      <c r="C16218" s="2">
        <v>13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16668</v>
      </c>
      <c r="C16219" s="2">
        <v>18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16669</v>
      </c>
      <c r="C16220" s="2">
        <v>22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16670</v>
      </c>
      <c r="C16221" s="2">
        <v>22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16671</v>
      </c>
      <c r="C16222" s="2">
        <v>21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16672</v>
      </c>
      <c r="C16223" s="2">
        <v>20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16673</v>
      </c>
      <c r="C16224" s="2">
        <v>21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16674</v>
      </c>
      <c r="C16225" s="2">
        <v>21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16675</v>
      </c>
      <c r="C16226" s="2">
        <v>21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16676</v>
      </c>
      <c r="C16227" s="2">
        <v>21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16677</v>
      </c>
      <c r="C16228" s="2">
        <v>20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16678</v>
      </c>
      <c r="C16229" s="2">
        <v>21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16679</v>
      </c>
      <c r="C16230" s="2">
        <v>27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16680</v>
      </c>
      <c r="C16231" s="2">
        <v>26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16681</v>
      </c>
      <c r="C16232" s="2">
        <v>25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16682</v>
      </c>
      <c r="C16233" s="2">
        <v>24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16683</v>
      </c>
      <c r="C16234" s="2">
        <v>21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16684</v>
      </c>
      <c r="C16235" s="2">
        <v>20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16685</v>
      </c>
      <c r="C16236" s="2">
        <v>20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16686</v>
      </c>
      <c r="C16237" s="2">
        <v>20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16687</v>
      </c>
      <c r="C16238" s="2">
        <v>19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16688</v>
      </c>
      <c r="C16239" s="2">
        <v>20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16689</v>
      </c>
      <c r="C16240" s="2">
        <v>20</v>
      </c>
      <c r="D16240" s="2" t="s">
        <v>452</v>
      </c>
      <c r="E16240" s="2"/>
      <c r="F16240" s="2"/>
      <c r="G16240" s="2"/>
      <c r="H16240" s="2"/>
    </row>
    <row r="16241" spans="2:8">
      <c r="B16241" s="2" t="s">
        <v>16690</v>
      </c>
      <c r="C16241" s="2">
        <v>20</v>
      </c>
      <c r="D16241" s="2" t="s">
        <v>452</v>
      </c>
      <c r="E16241" s="2"/>
      <c r="F16241" s="2"/>
      <c r="G16241" s="2"/>
      <c r="H16241" s="2"/>
    </row>
    <row r="16242" spans="2:8">
      <c r="B16242" s="2" t="s">
        <v>16691</v>
      </c>
      <c r="C16242" s="2">
        <v>20</v>
      </c>
      <c r="D16242" s="2" t="s">
        <v>452</v>
      </c>
      <c r="E16242" s="2"/>
      <c r="F16242" s="2"/>
      <c r="G16242" s="2"/>
      <c r="H16242" s="2"/>
    </row>
    <row r="16243" spans="2:8">
      <c r="B16243" s="2" t="s">
        <v>16692</v>
      </c>
      <c r="C16243" s="2">
        <v>21</v>
      </c>
      <c r="D16243" s="2" t="s">
        <v>452</v>
      </c>
      <c r="E16243" s="2"/>
      <c r="F16243" s="2"/>
      <c r="G16243" s="2"/>
      <c r="H16243" s="2"/>
    </row>
    <row r="16244" spans="2:8">
      <c r="B16244" s="2" t="s">
        <v>16693</v>
      </c>
      <c r="C16244" s="2">
        <v>21</v>
      </c>
      <c r="D16244" s="2" t="s">
        <v>452</v>
      </c>
      <c r="E16244" s="2"/>
      <c r="F16244" s="2"/>
      <c r="G16244" s="2"/>
      <c r="H16244" s="2"/>
    </row>
    <row r="16245" spans="2:8">
      <c r="B16245" s="2" t="s">
        <v>16694</v>
      </c>
      <c r="C16245" s="2">
        <v>22</v>
      </c>
      <c r="D16245" s="2" t="s">
        <v>452</v>
      </c>
      <c r="E16245" s="2"/>
      <c r="F16245" s="2"/>
      <c r="G16245" s="2"/>
      <c r="H16245" s="2"/>
    </row>
    <row r="16246" spans="2:8">
      <c r="B16246" s="2" t="s">
        <v>16695</v>
      </c>
      <c r="C16246" s="2">
        <v>20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16696</v>
      </c>
      <c r="C16247" s="2">
        <v>18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16697</v>
      </c>
      <c r="C16248" s="2">
        <v>15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16698</v>
      </c>
      <c r="C16249" s="2">
        <v>13</v>
      </c>
      <c r="D16249" s="2" t="s">
        <v>452</v>
      </c>
      <c r="E16249" s="2"/>
      <c r="F16249" s="2"/>
      <c r="G16249" s="2"/>
      <c r="H16249" s="2"/>
    </row>
    <row r="16250" spans="2:8">
      <c r="B16250" s="2" t="s">
        <v>16699</v>
      </c>
      <c r="C16250" s="2">
        <v>12</v>
      </c>
      <c r="D16250" s="2" t="s">
        <v>452</v>
      </c>
      <c r="E16250" s="2"/>
      <c r="F16250" s="2"/>
      <c r="G16250" s="2"/>
      <c r="H16250" s="2"/>
    </row>
    <row r="16251" spans="2:8">
      <c r="B16251" s="2" t="s">
        <v>16700</v>
      </c>
      <c r="C16251" s="2">
        <v>23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16701</v>
      </c>
      <c r="C16252" s="2">
        <v>28</v>
      </c>
      <c r="D16252" s="2" t="s">
        <v>452</v>
      </c>
      <c r="E16252" s="2"/>
      <c r="F16252" s="2"/>
      <c r="G16252" s="2"/>
      <c r="H16252" s="2"/>
    </row>
    <row r="16253" spans="2:8">
      <c r="B16253" s="2" t="s">
        <v>16702</v>
      </c>
      <c r="C16253" s="2">
        <v>26</v>
      </c>
      <c r="D16253" s="2" t="s">
        <v>452</v>
      </c>
      <c r="E16253" s="2"/>
      <c r="F16253" s="2"/>
      <c r="G16253" s="2"/>
      <c r="H16253" s="2"/>
    </row>
    <row r="16254" spans="2:8">
      <c r="B16254" s="2" t="s">
        <v>16703</v>
      </c>
      <c r="C16254" s="2">
        <v>28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16704</v>
      </c>
      <c r="C16255" s="2">
        <v>27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16705</v>
      </c>
      <c r="C16256" s="2">
        <v>26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16706</v>
      </c>
      <c r="C16257" s="2">
        <v>26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16707</v>
      </c>
      <c r="C16258" s="2">
        <v>26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16708</v>
      </c>
      <c r="C16259" s="2">
        <v>24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16709</v>
      </c>
      <c r="C16260" s="2">
        <v>23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16710</v>
      </c>
      <c r="C16261" s="2">
        <v>22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16711</v>
      </c>
      <c r="C16262" s="2">
        <v>23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16712</v>
      </c>
      <c r="C16263" s="2">
        <v>5</v>
      </c>
      <c r="D16263" s="2" t="s">
        <v>452</v>
      </c>
      <c r="E16263" s="2"/>
      <c r="F16263" s="2"/>
      <c r="G16263" s="2"/>
      <c r="H16263" s="2"/>
    </row>
    <row r="16264" spans="2:8">
      <c r="B16264" s="2" t="s">
        <v>16713</v>
      </c>
      <c r="C16264" s="2">
        <v>5</v>
      </c>
      <c r="D16264" s="2" t="s">
        <v>452</v>
      </c>
      <c r="E16264" s="2"/>
      <c r="F16264" s="2"/>
      <c r="G16264" s="2"/>
      <c r="H16264" s="2"/>
    </row>
    <row r="16265" spans="2:8">
      <c r="B16265" s="2" t="s">
        <v>16714</v>
      </c>
      <c r="C16265" s="2">
        <v>9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16715</v>
      </c>
      <c r="C16266" s="2">
        <v>12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16716</v>
      </c>
      <c r="C16267" s="2">
        <v>13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16717</v>
      </c>
      <c r="C16268" s="2">
        <v>13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16718</v>
      </c>
      <c r="C16269" s="2">
        <v>27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16719</v>
      </c>
      <c r="C16270" s="2">
        <v>24</v>
      </c>
      <c r="D16270" s="2" t="s">
        <v>452</v>
      </c>
      <c r="E16270" s="2"/>
      <c r="F16270" s="2"/>
      <c r="G16270" s="2"/>
      <c r="H16270" s="2"/>
    </row>
    <row r="16271" spans="2:8">
      <c r="B16271" s="2" t="s">
        <v>16720</v>
      </c>
      <c r="C16271" s="2">
        <v>23</v>
      </c>
      <c r="D16271" s="2" t="s">
        <v>452</v>
      </c>
      <c r="E16271" s="2"/>
      <c r="F16271" s="2"/>
      <c r="G16271" s="2"/>
      <c r="H16271" s="2"/>
    </row>
    <row r="16272" spans="2:8">
      <c r="B16272" s="2" t="s">
        <v>16721</v>
      </c>
      <c r="C16272" s="2">
        <v>23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16722</v>
      </c>
      <c r="C16273" s="2">
        <v>25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16723</v>
      </c>
      <c r="C16274" s="2">
        <v>27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16724</v>
      </c>
      <c r="C16275" s="2">
        <v>28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16725</v>
      </c>
      <c r="C16276" s="2">
        <v>26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16726</v>
      </c>
      <c r="C16277" s="2">
        <v>24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16727</v>
      </c>
      <c r="C16278" s="2">
        <v>24</v>
      </c>
      <c r="D16278" s="2" t="s">
        <v>452</v>
      </c>
      <c r="E16278" s="2"/>
      <c r="F16278" s="2"/>
      <c r="G16278" s="2"/>
      <c r="H16278" s="2"/>
    </row>
    <row r="16279" spans="2:8">
      <c r="B16279" s="2" t="s">
        <v>16728</v>
      </c>
      <c r="C16279" s="2">
        <v>24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16729</v>
      </c>
      <c r="C16280" s="2">
        <v>23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16730</v>
      </c>
      <c r="C16281" s="2">
        <v>23</v>
      </c>
      <c r="D16281" s="2" t="s">
        <v>452</v>
      </c>
      <c r="E16281" s="2"/>
      <c r="F16281" s="2"/>
      <c r="G16281" s="2"/>
      <c r="H16281" s="2"/>
    </row>
    <row r="16282" spans="2:8">
      <c r="B16282" s="2" t="s">
        <v>16731</v>
      </c>
      <c r="C16282" s="2">
        <v>19</v>
      </c>
      <c r="D16282" s="2" t="s">
        <v>452</v>
      </c>
      <c r="E16282" s="2"/>
      <c r="F16282" s="2"/>
      <c r="G16282" s="2"/>
      <c r="H16282" s="2"/>
    </row>
    <row r="16283" spans="2:8">
      <c r="B16283" s="2" t="s">
        <v>16732</v>
      </c>
      <c r="C16283" s="2">
        <v>13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16733</v>
      </c>
      <c r="C16284" s="2">
        <v>32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16734</v>
      </c>
      <c r="C16285" s="2">
        <v>20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16735</v>
      </c>
      <c r="C16286" s="2">
        <v>36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16736</v>
      </c>
      <c r="C16287" s="2">
        <v>37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16737</v>
      </c>
      <c r="C16288" s="2">
        <v>36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16738</v>
      </c>
      <c r="C16289" s="2">
        <v>35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16739</v>
      </c>
      <c r="C16290" s="2">
        <v>34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16740</v>
      </c>
      <c r="C16291" s="2">
        <v>33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16741</v>
      </c>
      <c r="C16292" s="2">
        <v>36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16742</v>
      </c>
      <c r="C16293" s="2">
        <v>27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16743</v>
      </c>
      <c r="C16294" s="2">
        <v>26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16744</v>
      </c>
      <c r="C16295" s="2">
        <v>22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16745</v>
      </c>
      <c r="C16296" s="2">
        <v>15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16746</v>
      </c>
      <c r="C16297" s="2">
        <v>7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16747</v>
      </c>
      <c r="C16298" s="2">
        <v>25</v>
      </c>
      <c r="D16298" s="2" t="s">
        <v>452</v>
      </c>
      <c r="E16298" s="2"/>
      <c r="F16298" s="2"/>
      <c r="G16298" s="2"/>
      <c r="H16298" s="2"/>
    </row>
    <row r="16299" spans="2:8">
      <c r="B16299" s="2" t="s">
        <v>16748</v>
      </c>
      <c r="C16299" s="2">
        <v>25</v>
      </c>
      <c r="D16299" s="2" t="s">
        <v>452</v>
      </c>
      <c r="E16299" s="2"/>
      <c r="F16299" s="2"/>
      <c r="G16299" s="2"/>
      <c r="H16299" s="2"/>
    </row>
    <row r="16300" spans="2:8">
      <c r="B16300" s="2" t="s">
        <v>16749</v>
      </c>
      <c r="C16300" s="2">
        <v>26</v>
      </c>
      <c r="D16300" s="2" t="s">
        <v>452</v>
      </c>
      <c r="E16300" s="2"/>
      <c r="F16300" s="2"/>
      <c r="G16300" s="2"/>
      <c r="H16300" s="2"/>
    </row>
    <row r="16301" spans="2:8">
      <c r="B16301" s="2" t="s">
        <v>16750</v>
      </c>
      <c r="C16301" s="2">
        <v>27</v>
      </c>
      <c r="D16301" s="2" t="s">
        <v>452</v>
      </c>
      <c r="E16301" s="2"/>
      <c r="F16301" s="2"/>
      <c r="G16301" s="2"/>
      <c r="H16301" s="2"/>
    </row>
    <row r="16302" spans="2:8">
      <c r="B16302" s="2" t="s">
        <v>16751</v>
      </c>
      <c r="C16302" s="2">
        <v>28</v>
      </c>
      <c r="D16302" s="2" t="s">
        <v>452</v>
      </c>
      <c r="E16302" s="2"/>
      <c r="F16302" s="2"/>
      <c r="G16302" s="2"/>
      <c r="H16302" s="2"/>
    </row>
    <row r="16303" spans="2:8">
      <c r="B16303" s="2" t="s">
        <v>16752</v>
      </c>
      <c r="C16303" s="2">
        <v>27</v>
      </c>
      <c r="D16303" s="2" t="s">
        <v>452</v>
      </c>
      <c r="E16303" s="2"/>
      <c r="F16303" s="2"/>
      <c r="G16303" s="2"/>
      <c r="H16303" s="2"/>
    </row>
    <row r="16304" spans="2:8">
      <c r="B16304" s="2" t="s">
        <v>16753</v>
      </c>
      <c r="C16304" s="2">
        <v>28</v>
      </c>
      <c r="D16304" s="2" t="s">
        <v>452</v>
      </c>
      <c r="E16304" s="2"/>
      <c r="F16304" s="2"/>
      <c r="G16304" s="2"/>
      <c r="H16304" s="2"/>
    </row>
    <row r="16305" spans="2:8">
      <c r="B16305" s="2" t="s">
        <v>16754</v>
      </c>
      <c r="C16305" s="2">
        <v>28</v>
      </c>
      <c r="D16305" s="2" t="s">
        <v>452</v>
      </c>
      <c r="E16305" s="2"/>
      <c r="F16305" s="2"/>
      <c r="G16305" s="2"/>
      <c r="H16305" s="2"/>
    </row>
    <row r="16306" spans="2:8">
      <c r="B16306" s="2" t="s">
        <v>16755</v>
      </c>
      <c r="C16306" s="2">
        <v>27</v>
      </c>
      <c r="D16306" s="2" t="s">
        <v>452</v>
      </c>
      <c r="E16306" s="2"/>
      <c r="F16306" s="2"/>
      <c r="G16306" s="2"/>
      <c r="H16306" s="2"/>
    </row>
    <row r="16307" spans="2:8">
      <c r="B16307" s="2" t="s">
        <v>16756</v>
      </c>
      <c r="C16307" s="2">
        <v>25</v>
      </c>
      <c r="D16307" s="2" t="s">
        <v>452</v>
      </c>
      <c r="E16307" s="2"/>
      <c r="F16307" s="2"/>
      <c r="G16307" s="2"/>
      <c r="H16307" s="2"/>
    </row>
    <row r="16308" spans="2:8">
      <c r="B16308" s="2" t="s">
        <v>16757</v>
      </c>
      <c r="C16308" s="2">
        <v>21</v>
      </c>
      <c r="D16308" s="2" t="s">
        <v>452</v>
      </c>
      <c r="E16308" s="2"/>
      <c r="F16308" s="2"/>
      <c r="G16308" s="2"/>
      <c r="H16308" s="2"/>
    </row>
    <row r="16309" spans="2:8">
      <c r="B16309" s="2" t="s">
        <v>16758</v>
      </c>
      <c r="C16309" s="2">
        <v>15</v>
      </c>
      <c r="D16309" s="2" t="s">
        <v>452</v>
      </c>
      <c r="E16309" s="2"/>
      <c r="F16309" s="2"/>
      <c r="G16309" s="2"/>
      <c r="H16309" s="2"/>
    </row>
    <row r="16310" spans="2:8">
      <c r="B16310" s="2" t="s">
        <v>16759</v>
      </c>
      <c r="C16310" s="2">
        <v>10</v>
      </c>
      <c r="D16310" s="2" t="s">
        <v>452</v>
      </c>
      <c r="E16310" s="2"/>
      <c r="F16310" s="2"/>
      <c r="G16310" s="2"/>
      <c r="H16310" s="2"/>
    </row>
    <row r="16311" spans="2:8">
      <c r="B16311" s="2" t="s">
        <v>16760</v>
      </c>
      <c r="C16311" s="2">
        <v>19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16761</v>
      </c>
      <c r="C16312" s="2">
        <v>33</v>
      </c>
      <c r="D16312" s="2" t="s">
        <v>452</v>
      </c>
      <c r="E16312" s="2"/>
      <c r="F16312" s="2"/>
      <c r="G16312" s="2"/>
      <c r="H16312" s="2"/>
    </row>
    <row r="16313" spans="2:8">
      <c r="B16313" s="2" t="s">
        <v>16762</v>
      </c>
      <c r="C16313" s="2">
        <v>31</v>
      </c>
      <c r="D16313" s="2" t="s">
        <v>452</v>
      </c>
      <c r="E16313" s="2"/>
      <c r="F16313" s="2"/>
      <c r="G16313" s="2"/>
      <c r="H16313" s="2"/>
    </row>
    <row r="16314" spans="2:8">
      <c r="B16314" s="2" t="s">
        <v>16763</v>
      </c>
      <c r="C16314" s="2">
        <v>35</v>
      </c>
      <c r="D16314" s="2" t="s">
        <v>452</v>
      </c>
      <c r="E16314" s="2"/>
      <c r="F16314" s="2"/>
      <c r="G16314" s="2"/>
      <c r="H16314" s="2"/>
    </row>
    <row r="16315" spans="2:8">
      <c r="B16315" s="2" t="s">
        <v>16764</v>
      </c>
      <c r="C16315" s="2">
        <v>38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16765</v>
      </c>
      <c r="C16316" s="2">
        <v>39</v>
      </c>
      <c r="D16316" s="2" t="s">
        <v>452</v>
      </c>
      <c r="E16316" s="2"/>
      <c r="F16316" s="2"/>
      <c r="G16316" s="2"/>
      <c r="H16316" s="2"/>
    </row>
    <row r="16317" spans="2:8">
      <c r="B16317" s="2" t="s">
        <v>16766</v>
      </c>
      <c r="C16317" s="2">
        <v>39</v>
      </c>
      <c r="D16317" s="2" t="s">
        <v>452</v>
      </c>
      <c r="E16317" s="2"/>
      <c r="F16317" s="2"/>
      <c r="G16317" s="2"/>
      <c r="H16317" s="2"/>
    </row>
    <row r="16318" spans="2:8">
      <c r="B16318" s="2" t="s">
        <v>16767</v>
      </c>
      <c r="C16318" s="2">
        <v>39</v>
      </c>
      <c r="D16318" s="2" t="s">
        <v>452</v>
      </c>
      <c r="E16318" s="2"/>
      <c r="F16318" s="2"/>
      <c r="G16318" s="2"/>
      <c r="H16318" s="2"/>
    </row>
    <row r="16319" spans="2:8">
      <c r="B16319" s="2" t="s">
        <v>16768</v>
      </c>
      <c r="C16319" s="2">
        <v>37</v>
      </c>
      <c r="D16319" s="2" t="s">
        <v>452</v>
      </c>
      <c r="E16319" s="2"/>
      <c r="F16319" s="2"/>
      <c r="G16319" s="2"/>
      <c r="H16319" s="2"/>
    </row>
    <row r="16320" spans="2:8">
      <c r="B16320" s="2" t="s">
        <v>16769</v>
      </c>
      <c r="C16320" s="2">
        <v>32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16770</v>
      </c>
      <c r="C16321" s="2">
        <v>23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16771</v>
      </c>
      <c r="C16322" s="2">
        <v>43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16772</v>
      </c>
      <c r="C16323" s="2">
        <v>42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16773</v>
      </c>
      <c r="C16324" s="2">
        <v>42</v>
      </c>
      <c r="D16324" s="2" t="s">
        <v>452</v>
      </c>
      <c r="E16324" s="2"/>
      <c r="F16324" s="2"/>
      <c r="G16324" s="2"/>
      <c r="H16324" s="2"/>
    </row>
    <row r="16325" spans="2:8">
      <c r="B16325" s="2" t="s">
        <v>16774</v>
      </c>
      <c r="C16325" s="2">
        <v>41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16775</v>
      </c>
      <c r="C16326" s="2">
        <v>40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16776</v>
      </c>
      <c r="C16327" s="2">
        <v>35</v>
      </c>
      <c r="D16327" s="2" t="s">
        <v>452</v>
      </c>
      <c r="E16327" s="2"/>
      <c r="F16327" s="2"/>
      <c r="G16327" s="2"/>
      <c r="H16327" s="2"/>
    </row>
    <row r="16328" spans="2:8">
      <c r="B16328" s="2" t="s">
        <v>16777</v>
      </c>
      <c r="C16328" s="2">
        <v>17</v>
      </c>
      <c r="D16328" s="2" t="s">
        <v>452</v>
      </c>
      <c r="E16328" s="2"/>
      <c r="F16328" s="2"/>
      <c r="G16328" s="2"/>
      <c r="H16328" s="2"/>
    </row>
    <row r="16329" spans="2:8">
      <c r="B16329" s="2" t="s">
        <v>16778</v>
      </c>
      <c r="C16329" s="2">
        <v>38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16779</v>
      </c>
      <c r="C16330" s="2">
        <v>25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16780</v>
      </c>
      <c r="C16331" s="2">
        <v>14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16781</v>
      </c>
      <c r="C16332" s="2">
        <v>34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16782</v>
      </c>
      <c r="C16333" s="2">
        <v>46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16783</v>
      </c>
      <c r="C16334" s="2">
        <v>49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16784</v>
      </c>
      <c r="C16335" s="2">
        <v>54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16785</v>
      </c>
      <c r="C16336" s="2">
        <v>52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16786</v>
      </c>
      <c r="C16337" s="2">
        <v>53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16787</v>
      </c>
      <c r="C16338" s="2">
        <v>12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16788</v>
      </c>
      <c r="C16339" s="2">
        <v>19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16789</v>
      </c>
      <c r="C16340" s="2">
        <v>20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16790</v>
      </c>
      <c r="C16341" s="2">
        <v>20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16791</v>
      </c>
      <c r="C16342" s="2">
        <v>21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16792</v>
      </c>
      <c r="C16343" s="2">
        <v>23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16793</v>
      </c>
      <c r="C16344" s="2">
        <v>24</v>
      </c>
      <c r="D16344" s="2" t="s">
        <v>452</v>
      </c>
      <c r="E16344" s="2"/>
      <c r="F16344" s="2"/>
      <c r="G16344" s="2"/>
      <c r="H16344" s="2"/>
    </row>
    <row r="16345" spans="2:8">
      <c r="B16345" s="2" t="s">
        <v>16794</v>
      </c>
      <c r="C16345" s="2">
        <v>26</v>
      </c>
      <c r="D16345" s="2" t="s">
        <v>452</v>
      </c>
      <c r="E16345" s="2"/>
      <c r="F16345" s="2"/>
      <c r="G16345" s="2"/>
      <c r="H16345" s="2"/>
    </row>
    <row r="16346" spans="2:8">
      <c r="B16346" s="2" t="s">
        <v>16795</v>
      </c>
      <c r="C16346" s="2">
        <v>27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16796</v>
      </c>
      <c r="C16347" s="2">
        <v>29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16797</v>
      </c>
      <c r="C16348" s="2">
        <v>31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16798</v>
      </c>
      <c r="C16349" s="2">
        <v>32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16799</v>
      </c>
      <c r="C16350" s="2">
        <v>30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16800</v>
      </c>
      <c r="C16351" s="2">
        <v>30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16801</v>
      </c>
      <c r="C16352" s="2">
        <v>29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16802</v>
      </c>
      <c r="C16353" s="2">
        <v>28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16803</v>
      </c>
      <c r="C16354" s="2">
        <v>24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16804</v>
      </c>
      <c r="C16355" s="2">
        <v>27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16805</v>
      </c>
      <c r="C16356" s="2">
        <v>31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16806</v>
      </c>
      <c r="C16357" s="2">
        <v>31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16807</v>
      </c>
      <c r="C16358" s="2">
        <v>33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16808</v>
      </c>
      <c r="C16359" s="2">
        <v>33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16809</v>
      </c>
      <c r="C16360" s="2">
        <v>33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16810</v>
      </c>
      <c r="C16361" s="2">
        <v>32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16811</v>
      </c>
      <c r="C16362" s="2">
        <v>32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16812</v>
      </c>
      <c r="C16363" s="2">
        <v>38</v>
      </c>
      <c r="D16363" s="2" t="s">
        <v>452</v>
      </c>
      <c r="E16363" s="2"/>
      <c r="F16363" s="2"/>
      <c r="G16363" s="2"/>
      <c r="H16363" s="2"/>
    </row>
    <row r="16364" spans="2:8">
      <c r="B16364" s="2" t="s">
        <v>16813</v>
      </c>
      <c r="C16364" s="2">
        <v>32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16814</v>
      </c>
      <c r="C16365" s="2">
        <v>35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16815</v>
      </c>
      <c r="C16366" s="2">
        <v>29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16816</v>
      </c>
      <c r="C16367" s="2">
        <v>28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16817</v>
      </c>
      <c r="C16368" s="2">
        <v>29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16818</v>
      </c>
      <c r="C16369" s="2">
        <v>29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16819</v>
      </c>
      <c r="C16370" s="2">
        <v>32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16820</v>
      </c>
      <c r="C16371" s="2">
        <v>30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16821</v>
      </c>
      <c r="C16372" s="2">
        <v>27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16822</v>
      </c>
      <c r="C16373" s="2">
        <v>25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16823</v>
      </c>
      <c r="C16374" s="2">
        <v>26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16824</v>
      </c>
      <c r="C16375" s="2">
        <v>30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16825</v>
      </c>
      <c r="C16376" s="2">
        <v>32</v>
      </c>
      <c r="D16376" s="2" t="s">
        <v>452</v>
      </c>
      <c r="E16376" s="2"/>
      <c r="F16376" s="2"/>
      <c r="G16376" s="2"/>
      <c r="H16376" s="2"/>
    </row>
    <row r="16377" spans="2:8">
      <c r="B16377" s="2" t="s">
        <v>16826</v>
      </c>
      <c r="C16377" s="2">
        <v>31</v>
      </c>
      <c r="D16377" s="2" t="s">
        <v>452</v>
      </c>
      <c r="E16377" s="2"/>
      <c r="F16377" s="2"/>
      <c r="G16377" s="2"/>
      <c r="H16377" s="2"/>
    </row>
    <row r="16378" spans="2:8">
      <c r="B16378" s="2" t="s">
        <v>16827</v>
      </c>
      <c r="C16378" s="2">
        <v>23</v>
      </c>
      <c r="D16378" s="2" t="s">
        <v>452</v>
      </c>
      <c r="E16378" s="2"/>
      <c r="F16378" s="2"/>
      <c r="G16378" s="2"/>
      <c r="H16378" s="2"/>
    </row>
    <row r="16379" spans="2:8">
      <c r="B16379" s="2" t="s">
        <v>16828</v>
      </c>
      <c r="C16379" s="2">
        <v>23</v>
      </c>
      <c r="D16379" s="2" t="s">
        <v>452</v>
      </c>
      <c r="E16379" s="2"/>
      <c r="F16379" s="2"/>
      <c r="G16379" s="2"/>
      <c r="H16379" s="2"/>
    </row>
    <row r="16380" spans="2:8">
      <c r="B16380" s="2" t="s">
        <v>16829</v>
      </c>
      <c r="C16380" s="2">
        <v>24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16830</v>
      </c>
      <c r="C16381" s="2">
        <v>25</v>
      </c>
      <c r="D16381" s="2" t="s">
        <v>452</v>
      </c>
      <c r="E16381" s="2"/>
      <c r="F16381" s="2"/>
      <c r="G16381" s="2"/>
      <c r="H16381" s="2"/>
    </row>
    <row r="16382" spans="2:8">
      <c r="B16382" s="2" t="s">
        <v>16831</v>
      </c>
      <c r="C16382" s="2">
        <v>27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16832</v>
      </c>
      <c r="C16383" s="2">
        <v>29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16833</v>
      </c>
      <c r="C16384" s="2">
        <v>30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16834</v>
      </c>
      <c r="C16385" s="2">
        <v>30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16835</v>
      </c>
      <c r="C16386" s="2">
        <v>29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16836</v>
      </c>
      <c r="C16387" s="2">
        <v>26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16837</v>
      </c>
      <c r="C16388" s="2">
        <v>20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16838</v>
      </c>
      <c r="C16389" s="2">
        <v>33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16839</v>
      </c>
      <c r="C16390" s="2">
        <v>33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16840</v>
      </c>
      <c r="C16391" s="2">
        <v>32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16841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16842</v>
      </c>
      <c r="C16393" s="2">
        <v>30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16843</v>
      </c>
      <c r="C16394" s="2">
        <v>29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16844</v>
      </c>
      <c r="C16395" s="2">
        <v>27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16845</v>
      </c>
      <c r="C16396" s="2">
        <v>28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16846</v>
      </c>
      <c r="C16397" s="2">
        <v>26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16847</v>
      </c>
      <c r="C16398" s="2">
        <v>27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16848</v>
      </c>
      <c r="C16399" s="2">
        <v>20</v>
      </c>
      <c r="D16399" s="2" t="s">
        <v>452</v>
      </c>
      <c r="E16399" s="2"/>
      <c r="F16399" s="2"/>
      <c r="G16399" s="2"/>
      <c r="H16399" s="2"/>
    </row>
    <row r="16400" spans="2:8">
      <c r="B16400" s="2" t="s">
        <v>16849</v>
      </c>
      <c r="C16400" s="2">
        <v>27</v>
      </c>
      <c r="D16400" s="2" t="s">
        <v>452</v>
      </c>
      <c r="E16400" s="2"/>
      <c r="F16400" s="2"/>
      <c r="G16400" s="2"/>
      <c r="H16400" s="2"/>
    </row>
    <row r="16401" spans="2:8">
      <c r="B16401" s="2" t="s">
        <v>16850</v>
      </c>
      <c r="C16401" s="2">
        <v>20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16851</v>
      </c>
      <c r="C16402" s="2">
        <v>21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16852</v>
      </c>
      <c r="C16403" s="2">
        <v>19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16853</v>
      </c>
      <c r="C16404" s="2">
        <v>22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16854</v>
      </c>
      <c r="C16405" s="2">
        <v>22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16855</v>
      </c>
      <c r="C16406" s="2">
        <v>21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16856</v>
      </c>
      <c r="C16407" s="2">
        <v>20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16857</v>
      </c>
      <c r="C16408" s="2">
        <v>19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16858</v>
      </c>
      <c r="C16409" s="2">
        <v>17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16859</v>
      </c>
      <c r="C16410" s="2">
        <v>20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16860</v>
      </c>
      <c r="C16411" s="2">
        <v>23</v>
      </c>
      <c r="D16411" s="2" t="s">
        <v>452</v>
      </c>
      <c r="E16411" s="2"/>
      <c r="F16411" s="2"/>
      <c r="G16411" s="2"/>
      <c r="H16411" s="2"/>
    </row>
    <row r="16412" spans="2:8">
      <c r="B16412" s="2" t="s">
        <v>16861</v>
      </c>
      <c r="C16412" s="2">
        <v>20</v>
      </c>
      <c r="D16412" s="2" t="s">
        <v>452</v>
      </c>
      <c r="E16412" s="2"/>
      <c r="F16412" s="2"/>
      <c r="G16412" s="2"/>
      <c r="H16412" s="2"/>
    </row>
    <row r="16413" spans="2:8">
      <c r="B16413" s="2" t="s">
        <v>16862</v>
      </c>
      <c r="C16413" s="2">
        <v>30</v>
      </c>
      <c r="D16413" s="2" t="s">
        <v>452</v>
      </c>
      <c r="E16413" s="2"/>
      <c r="F16413" s="2"/>
      <c r="G16413" s="2"/>
      <c r="H16413" s="2"/>
    </row>
    <row r="16414" spans="2:8">
      <c r="B16414" s="2" t="s">
        <v>16863</v>
      </c>
      <c r="C16414" s="2">
        <v>33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16864</v>
      </c>
      <c r="C16415" s="2">
        <v>35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16865</v>
      </c>
      <c r="C16416" s="2">
        <v>34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16866</v>
      </c>
      <c r="C16417" s="2">
        <v>31</v>
      </c>
      <c r="D16417" s="2" t="s">
        <v>452</v>
      </c>
      <c r="E16417" s="2"/>
      <c r="F16417" s="2"/>
      <c r="G16417" s="2"/>
      <c r="H16417" s="2"/>
    </row>
    <row r="16418" spans="2:8">
      <c r="B16418" s="2" t="s">
        <v>16867</v>
      </c>
      <c r="C16418" s="2">
        <v>28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16868</v>
      </c>
      <c r="C16419" s="2">
        <v>21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16869</v>
      </c>
      <c r="C16420" s="2">
        <v>23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16870</v>
      </c>
      <c r="C16421" s="2">
        <v>6</v>
      </c>
      <c r="D16421" s="2" t="s">
        <v>452</v>
      </c>
      <c r="E16421" s="2"/>
      <c r="F16421" s="2"/>
      <c r="G16421" s="2"/>
      <c r="H16421" s="2"/>
    </row>
    <row r="16422" spans="2:8">
      <c r="B16422" s="2" t="s">
        <v>16871</v>
      </c>
      <c r="C16422" s="2">
        <v>10</v>
      </c>
      <c r="D16422" s="2" t="s">
        <v>452</v>
      </c>
      <c r="E16422" s="2"/>
      <c r="F16422" s="2"/>
      <c r="G16422" s="2"/>
      <c r="H16422" s="2"/>
    </row>
    <row r="16423" spans="2:8">
      <c r="B16423" s="2" t="s">
        <v>16872</v>
      </c>
      <c r="C16423" s="2">
        <v>14</v>
      </c>
      <c r="D16423" s="2" t="s">
        <v>452</v>
      </c>
      <c r="E16423" s="2"/>
      <c r="F16423" s="2"/>
      <c r="G16423" s="2"/>
      <c r="H16423" s="2"/>
    </row>
    <row r="16424" spans="2:8">
      <c r="B16424" s="2" t="s">
        <v>16873</v>
      </c>
      <c r="C16424" s="2">
        <v>18</v>
      </c>
      <c r="D16424" s="2" t="s">
        <v>452</v>
      </c>
      <c r="E16424" s="2"/>
      <c r="F16424" s="2"/>
      <c r="G16424" s="2"/>
      <c r="H16424" s="2"/>
    </row>
    <row r="16425" spans="2:8">
      <c r="B16425" s="2" t="s">
        <v>16874</v>
      </c>
      <c r="C16425" s="2">
        <v>21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16875</v>
      </c>
      <c r="C16426" s="2">
        <v>23</v>
      </c>
      <c r="D16426" s="2" t="s">
        <v>452</v>
      </c>
      <c r="E16426" s="2"/>
      <c r="F16426" s="2"/>
      <c r="G16426" s="2"/>
      <c r="H16426" s="2"/>
    </row>
    <row r="16427" spans="2:8">
      <c r="B16427" s="2" t="s">
        <v>16876</v>
      </c>
      <c r="C16427" s="2">
        <v>25</v>
      </c>
      <c r="D16427" s="2" t="s">
        <v>452</v>
      </c>
      <c r="E16427" s="2"/>
      <c r="F16427" s="2"/>
      <c r="G16427" s="2"/>
      <c r="H16427" s="2"/>
    </row>
    <row r="16428" spans="2:8">
      <c r="B16428" s="2" t="s">
        <v>16877</v>
      </c>
      <c r="C16428" s="2">
        <v>25</v>
      </c>
      <c r="D16428" s="2" t="s">
        <v>452</v>
      </c>
      <c r="E16428" s="2"/>
      <c r="F16428" s="2"/>
      <c r="G16428" s="2"/>
      <c r="H16428" s="2"/>
    </row>
    <row r="16429" spans="2:8">
      <c r="B16429" s="2" t="s">
        <v>16878</v>
      </c>
      <c r="C16429" s="2">
        <v>26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16879</v>
      </c>
      <c r="C16430" s="2">
        <v>26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16880</v>
      </c>
      <c r="C16431" s="2">
        <v>24</v>
      </c>
      <c r="D16431" s="2" t="s">
        <v>452</v>
      </c>
      <c r="E16431" s="2"/>
      <c r="F16431" s="2"/>
      <c r="G16431" s="2"/>
      <c r="H16431" s="2"/>
    </row>
    <row r="16432" spans="2:8">
      <c r="B16432" s="2" t="s">
        <v>16881</v>
      </c>
      <c r="C16432" s="2">
        <v>22</v>
      </c>
      <c r="D16432" s="2" t="s">
        <v>452</v>
      </c>
      <c r="E16432" s="2"/>
      <c r="F16432" s="2"/>
      <c r="G16432" s="2"/>
      <c r="H16432" s="2"/>
    </row>
    <row r="16433" spans="2:8">
      <c r="B16433" s="2" t="s">
        <v>16882</v>
      </c>
      <c r="C16433" s="2">
        <v>20</v>
      </c>
      <c r="D16433" s="2" t="s">
        <v>452</v>
      </c>
      <c r="E16433" s="2"/>
      <c r="F16433" s="2"/>
      <c r="G16433" s="2"/>
      <c r="H16433" s="2"/>
    </row>
    <row r="16434" spans="2:8">
      <c r="B16434" s="2" t="s">
        <v>16883</v>
      </c>
      <c r="C16434" s="2">
        <v>20</v>
      </c>
      <c r="D16434" s="2" t="s">
        <v>452</v>
      </c>
      <c r="E16434" s="2"/>
      <c r="F16434" s="2"/>
      <c r="G16434" s="2"/>
      <c r="H16434" s="2"/>
    </row>
    <row r="16435" spans="2:8">
      <c r="B16435" s="2" t="s">
        <v>16884</v>
      </c>
      <c r="C16435" s="2">
        <v>23</v>
      </c>
      <c r="D16435" s="2" t="s">
        <v>452</v>
      </c>
      <c r="E16435" s="2"/>
      <c r="F16435" s="2"/>
      <c r="G16435" s="2"/>
      <c r="H16435" s="2"/>
    </row>
    <row r="16436" spans="2:8">
      <c r="B16436" s="2" t="s">
        <v>16885</v>
      </c>
      <c r="C16436" s="2">
        <v>26</v>
      </c>
      <c r="D16436" s="2" t="s">
        <v>452</v>
      </c>
      <c r="E16436" s="2"/>
      <c r="F16436" s="2"/>
      <c r="G16436" s="2"/>
      <c r="H16436" s="2"/>
    </row>
    <row r="16437" spans="2:8">
      <c r="B16437" s="2" t="s">
        <v>16886</v>
      </c>
      <c r="C16437" s="2">
        <v>29</v>
      </c>
      <c r="D16437" s="2" t="s">
        <v>452</v>
      </c>
      <c r="E16437" s="2"/>
      <c r="F16437" s="2"/>
      <c r="G16437" s="2"/>
      <c r="H16437" s="2"/>
    </row>
    <row r="16438" spans="2:8">
      <c r="B16438" s="2" t="s">
        <v>16887</v>
      </c>
      <c r="C16438" s="2">
        <v>30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16888</v>
      </c>
      <c r="C16439" s="2">
        <v>31</v>
      </c>
      <c r="D16439" s="2" t="s">
        <v>452</v>
      </c>
      <c r="E16439" s="2"/>
      <c r="F16439" s="2"/>
      <c r="G16439" s="2"/>
      <c r="H16439" s="2"/>
    </row>
    <row r="16440" spans="2:8">
      <c r="B16440" s="2" t="s">
        <v>16889</v>
      </c>
      <c r="C16440" s="2">
        <v>31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16890</v>
      </c>
      <c r="C16441" s="2">
        <v>31</v>
      </c>
      <c r="D16441" s="2" t="s">
        <v>452</v>
      </c>
      <c r="E16441" s="2"/>
      <c r="F16441" s="2"/>
      <c r="G16441" s="2"/>
      <c r="H16441" s="2"/>
    </row>
    <row r="16442" spans="2:8">
      <c r="B16442" s="2" t="s">
        <v>16891</v>
      </c>
      <c r="C16442" s="2">
        <v>32</v>
      </c>
      <c r="D16442" s="2" t="s">
        <v>452</v>
      </c>
      <c r="E16442" s="2"/>
      <c r="F16442" s="2"/>
      <c r="G16442" s="2"/>
      <c r="H16442" s="2"/>
    </row>
    <row r="16443" spans="2:8">
      <c r="B16443" s="2" t="s">
        <v>16892</v>
      </c>
      <c r="C16443" s="2">
        <v>32</v>
      </c>
      <c r="D16443" s="2" t="s">
        <v>452</v>
      </c>
      <c r="E16443" s="2"/>
      <c r="F16443" s="2"/>
      <c r="G16443" s="2"/>
      <c r="H16443" s="2"/>
    </row>
    <row r="16444" spans="2:8">
      <c r="B16444" s="2" t="s">
        <v>16893</v>
      </c>
      <c r="C16444" s="2">
        <v>29</v>
      </c>
      <c r="D16444" s="2" t="s">
        <v>452</v>
      </c>
      <c r="E16444" s="2"/>
      <c r="F16444" s="2"/>
      <c r="G16444" s="2"/>
      <c r="H16444" s="2"/>
    </row>
    <row r="16445" spans="2:8">
      <c r="B16445" s="2" t="s">
        <v>16894</v>
      </c>
      <c r="C16445" s="2">
        <v>28</v>
      </c>
      <c r="D16445" s="2" t="s">
        <v>452</v>
      </c>
      <c r="E16445" s="2"/>
      <c r="F16445" s="2"/>
      <c r="G16445" s="2"/>
      <c r="H16445" s="2"/>
    </row>
    <row r="16446" spans="2:8">
      <c r="B16446" s="2" t="s">
        <v>16895</v>
      </c>
      <c r="C16446" s="2">
        <v>36</v>
      </c>
      <c r="D16446" s="2" t="s">
        <v>452</v>
      </c>
      <c r="E16446" s="2"/>
      <c r="F16446" s="2"/>
      <c r="G16446" s="2"/>
      <c r="H16446" s="2"/>
    </row>
    <row r="16447" spans="2:8">
      <c r="B16447" s="2" t="s">
        <v>16896</v>
      </c>
      <c r="C16447" s="2">
        <v>35</v>
      </c>
      <c r="D16447" s="2" t="s">
        <v>452</v>
      </c>
      <c r="E16447" s="2"/>
      <c r="F16447" s="2"/>
      <c r="G16447" s="2"/>
      <c r="H16447" s="2"/>
    </row>
    <row r="16448" spans="2:8">
      <c r="B16448" s="2" t="s">
        <v>16897</v>
      </c>
      <c r="C16448" s="2">
        <v>37</v>
      </c>
      <c r="D16448" s="2" t="s">
        <v>452</v>
      </c>
      <c r="E16448" s="2"/>
      <c r="F16448" s="2"/>
      <c r="G16448" s="2"/>
      <c r="H16448" s="2"/>
    </row>
    <row r="16449" spans="2:8">
      <c r="B16449" s="2" t="s">
        <v>16898</v>
      </c>
      <c r="C16449" s="2">
        <v>37</v>
      </c>
      <c r="D16449" s="2" t="s">
        <v>452</v>
      </c>
      <c r="E16449" s="2"/>
      <c r="F16449" s="2"/>
      <c r="G16449" s="2"/>
      <c r="H16449" s="2"/>
    </row>
    <row r="16450" spans="2:8">
      <c r="B16450" s="2" t="s">
        <v>16899</v>
      </c>
      <c r="C16450" s="2">
        <v>36</v>
      </c>
      <c r="D16450" s="2" t="s">
        <v>452</v>
      </c>
      <c r="E16450" s="2"/>
      <c r="F16450" s="2"/>
      <c r="G16450" s="2"/>
      <c r="H16450" s="2"/>
    </row>
    <row r="16451" spans="2:8">
      <c r="B16451" s="2" t="s">
        <v>16900</v>
      </c>
      <c r="C16451" s="2">
        <v>34</v>
      </c>
      <c r="D16451" s="2" t="s">
        <v>452</v>
      </c>
      <c r="E16451" s="2"/>
      <c r="F16451" s="2"/>
      <c r="G16451" s="2"/>
      <c r="H16451" s="2"/>
    </row>
    <row r="16452" spans="2:8">
      <c r="B16452" s="2" t="s">
        <v>16901</v>
      </c>
      <c r="C16452" s="2">
        <v>32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16902</v>
      </c>
      <c r="C16453" s="2">
        <v>22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16903</v>
      </c>
      <c r="C16454" s="2">
        <v>28</v>
      </c>
      <c r="D16454" s="2" t="s">
        <v>452</v>
      </c>
      <c r="E16454" s="2"/>
      <c r="F16454" s="2"/>
      <c r="G16454" s="2"/>
      <c r="H16454" s="2"/>
    </row>
    <row r="16455" spans="2:8">
      <c r="B16455" s="2" t="s">
        <v>16904</v>
      </c>
      <c r="C16455" s="2">
        <v>28</v>
      </c>
      <c r="D16455" s="2" t="s">
        <v>452</v>
      </c>
      <c r="E16455" s="2"/>
      <c r="F16455" s="2"/>
      <c r="G16455" s="2"/>
      <c r="H16455" s="2"/>
    </row>
    <row r="16456" spans="2:8">
      <c r="B16456" s="2" t="s">
        <v>16905</v>
      </c>
      <c r="C16456" s="2">
        <v>28</v>
      </c>
      <c r="D16456" s="2" t="s">
        <v>452</v>
      </c>
      <c r="E16456" s="2"/>
      <c r="F16456" s="2"/>
      <c r="G16456" s="2"/>
      <c r="H16456" s="2"/>
    </row>
    <row r="16457" spans="2:8">
      <c r="B16457" s="2" t="s">
        <v>16906</v>
      </c>
      <c r="C16457" s="2">
        <v>29</v>
      </c>
      <c r="D16457" s="2" t="s">
        <v>452</v>
      </c>
      <c r="E16457" s="2"/>
      <c r="F16457" s="2"/>
      <c r="G16457" s="2"/>
      <c r="H16457" s="2"/>
    </row>
    <row r="16458" spans="2:8">
      <c r="B16458" s="2" t="s">
        <v>16907</v>
      </c>
      <c r="C16458" s="2">
        <v>30</v>
      </c>
      <c r="D16458" s="2" t="s">
        <v>452</v>
      </c>
      <c r="E16458" s="2"/>
      <c r="F16458" s="2"/>
      <c r="G16458" s="2"/>
      <c r="H16458" s="2"/>
    </row>
    <row r="16459" spans="2:8">
      <c r="B16459" s="2" t="s">
        <v>16908</v>
      </c>
      <c r="C16459" s="2">
        <v>29</v>
      </c>
      <c r="D16459" s="2" t="s">
        <v>452</v>
      </c>
      <c r="E16459" s="2"/>
      <c r="F16459" s="2"/>
      <c r="G16459" s="2"/>
      <c r="H16459" s="2"/>
    </row>
    <row r="16460" spans="2:8">
      <c r="B16460" s="2" t="s">
        <v>16909</v>
      </c>
      <c r="C16460" s="2">
        <v>30</v>
      </c>
      <c r="D16460" s="2" t="s">
        <v>452</v>
      </c>
      <c r="E16460" s="2"/>
      <c r="F16460" s="2"/>
      <c r="G16460" s="2"/>
      <c r="H16460" s="2"/>
    </row>
    <row r="16461" spans="2:8">
      <c r="B16461" s="2" t="s">
        <v>16910</v>
      </c>
      <c r="C16461" s="2">
        <v>30</v>
      </c>
      <c r="D16461" s="2" t="s">
        <v>452</v>
      </c>
      <c r="E16461" s="2"/>
      <c r="F16461" s="2"/>
      <c r="G16461" s="2"/>
      <c r="H16461" s="2"/>
    </row>
    <row r="16462" spans="2:8">
      <c r="B16462" s="2" t="s">
        <v>16911</v>
      </c>
      <c r="C16462" s="2">
        <v>30</v>
      </c>
      <c r="D16462" s="2" t="s">
        <v>452</v>
      </c>
      <c r="E16462" s="2"/>
      <c r="F16462" s="2"/>
      <c r="G16462" s="2"/>
      <c r="H16462" s="2"/>
    </row>
    <row r="16463" spans="2:8">
      <c r="B16463" s="2" t="s">
        <v>16912</v>
      </c>
      <c r="C16463" s="2">
        <v>30</v>
      </c>
      <c r="D16463" s="2" t="s">
        <v>452</v>
      </c>
      <c r="E16463" s="2"/>
      <c r="F16463" s="2"/>
      <c r="G16463" s="2"/>
      <c r="H16463" s="2"/>
    </row>
    <row r="16464" spans="2:8">
      <c r="B16464" s="2" t="s">
        <v>16913</v>
      </c>
      <c r="C16464" s="2">
        <v>29</v>
      </c>
      <c r="D16464" s="2" t="s">
        <v>452</v>
      </c>
      <c r="E16464" s="2"/>
      <c r="F16464" s="2"/>
      <c r="G16464" s="2"/>
      <c r="H16464" s="2"/>
    </row>
    <row r="16465" spans="2:8">
      <c r="B16465" s="2" t="s">
        <v>16914</v>
      </c>
      <c r="C16465" s="2">
        <v>29</v>
      </c>
      <c r="D16465" s="2" t="s">
        <v>452</v>
      </c>
      <c r="E16465" s="2"/>
      <c r="F16465" s="2"/>
      <c r="G16465" s="2"/>
      <c r="H16465" s="2"/>
    </row>
    <row r="16466" spans="2:8">
      <c r="B16466" s="2" t="s">
        <v>16915</v>
      </c>
      <c r="C16466" s="2">
        <v>28</v>
      </c>
      <c r="D16466" s="2" t="s">
        <v>452</v>
      </c>
      <c r="E16466" s="2"/>
      <c r="F16466" s="2"/>
      <c r="G16466" s="2"/>
      <c r="H16466" s="2"/>
    </row>
    <row r="16467" spans="2:8">
      <c r="B16467" s="2" t="s">
        <v>16916</v>
      </c>
      <c r="C16467" s="2">
        <v>27</v>
      </c>
      <c r="D16467" s="2" t="s">
        <v>452</v>
      </c>
      <c r="E16467" s="2"/>
      <c r="F16467" s="2"/>
      <c r="G16467" s="2"/>
      <c r="H16467" s="2"/>
    </row>
    <row r="16468" spans="2:8">
      <c r="B16468" s="2" t="s">
        <v>16917</v>
      </c>
      <c r="C16468" s="2">
        <v>26</v>
      </c>
      <c r="D16468" s="2" t="s">
        <v>452</v>
      </c>
      <c r="E16468" s="2"/>
      <c r="F16468" s="2"/>
      <c r="G16468" s="2"/>
      <c r="H16468" s="2"/>
    </row>
    <row r="16469" spans="2:8">
      <c r="B16469" s="2" t="s">
        <v>16918</v>
      </c>
      <c r="C16469" s="2">
        <v>21</v>
      </c>
      <c r="D16469" s="2" t="s">
        <v>452</v>
      </c>
      <c r="E16469" s="2"/>
      <c r="F16469" s="2"/>
      <c r="G16469" s="2"/>
      <c r="H16469" s="2"/>
    </row>
    <row r="16470" spans="2:8">
      <c r="B16470" s="2" t="s">
        <v>16919</v>
      </c>
      <c r="C16470" s="2">
        <v>16</v>
      </c>
      <c r="D16470" s="2" t="s">
        <v>452</v>
      </c>
      <c r="E16470" s="2"/>
      <c r="F16470" s="2"/>
      <c r="G16470" s="2"/>
      <c r="H16470" s="2"/>
    </row>
    <row r="16471" spans="2:8">
      <c r="B16471" s="2" t="s">
        <v>16920</v>
      </c>
      <c r="C16471" s="2">
        <v>24</v>
      </c>
      <c r="D16471" s="2" t="s">
        <v>452</v>
      </c>
      <c r="E16471" s="2"/>
      <c r="F16471" s="2"/>
      <c r="G16471" s="2"/>
      <c r="H16471" s="2"/>
    </row>
    <row r="16472" spans="2:8">
      <c r="B16472" s="2" t="s">
        <v>16921</v>
      </c>
      <c r="C16472" s="2">
        <v>43</v>
      </c>
      <c r="D16472" s="2" t="s">
        <v>452</v>
      </c>
      <c r="E16472" s="2"/>
      <c r="F16472" s="2"/>
      <c r="G16472" s="2"/>
      <c r="H16472" s="2"/>
    </row>
    <row r="16473" spans="2:8">
      <c r="B16473" s="2" t="s">
        <v>16922</v>
      </c>
      <c r="C16473" s="2">
        <v>45</v>
      </c>
      <c r="D16473" s="2" t="s">
        <v>452</v>
      </c>
      <c r="E16473" s="2"/>
      <c r="F16473" s="2"/>
      <c r="G16473" s="2"/>
      <c r="H16473" s="2"/>
    </row>
    <row r="16474" spans="2:8">
      <c r="B16474" s="2" t="s">
        <v>16923</v>
      </c>
      <c r="C16474" s="2">
        <v>46</v>
      </c>
      <c r="D16474" s="2" t="s">
        <v>452</v>
      </c>
      <c r="E16474" s="2"/>
      <c r="F16474" s="2"/>
      <c r="G16474" s="2"/>
      <c r="H16474" s="2"/>
    </row>
    <row r="16475" spans="2:8">
      <c r="B16475" s="2" t="s">
        <v>16924</v>
      </c>
      <c r="C16475" s="2">
        <v>44</v>
      </c>
      <c r="D16475" s="2" t="s">
        <v>452</v>
      </c>
      <c r="E16475" s="2"/>
      <c r="F16475" s="2"/>
      <c r="G16475" s="2"/>
      <c r="H16475" s="2"/>
    </row>
    <row r="16476" spans="2:8">
      <c r="B16476" s="2" t="s">
        <v>16925</v>
      </c>
      <c r="C16476" s="2">
        <v>39</v>
      </c>
      <c r="D16476" s="2" t="s">
        <v>452</v>
      </c>
      <c r="E16476" s="2"/>
      <c r="F16476" s="2"/>
      <c r="G16476" s="2"/>
      <c r="H16476" s="2"/>
    </row>
    <row r="16477" spans="2:8">
      <c r="B16477" s="2" t="s">
        <v>16926</v>
      </c>
      <c r="C16477" s="2">
        <v>36</v>
      </c>
      <c r="D16477" s="2" t="s">
        <v>452</v>
      </c>
      <c r="E16477" s="2"/>
      <c r="F16477" s="2"/>
      <c r="G16477" s="2"/>
      <c r="H16477" s="2"/>
    </row>
    <row r="16478" spans="2:8">
      <c r="B16478" s="2" t="s">
        <v>16927</v>
      </c>
      <c r="C16478" s="2">
        <v>34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16928</v>
      </c>
      <c r="C16479" s="2">
        <v>30</v>
      </c>
      <c r="D16479" s="2" t="s">
        <v>452</v>
      </c>
      <c r="E16479" s="2"/>
      <c r="F16479" s="2"/>
      <c r="G16479" s="2"/>
      <c r="H16479" s="2"/>
    </row>
    <row r="16480" spans="2:8">
      <c r="B16480" s="2" t="s">
        <v>16929</v>
      </c>
      <c r="C16480" s="2">
        <v>23</v>
      </c>
      <c r="D16480" s="2" t="s">
        <v>452</v>
      </c>
      <c r="E16480" s="2"/>
      <c r="F16480" s="2"/>
      <c r="G16480" s="2"/>
      <c r="H16480" s="2"/>
    </row>
    <row r="16481" spans="2:8">
      <c r="B16481" s="2" t="s">
        <v>16930</v>
      </c>
      <c r="C16481" s="2">
        <v>15</v>
      </c>
      <c r="D16481" s="2" t="s">
        <v>452</v>
      </c>
      <c r="E16481" s="2"/>
      <c r="F16481" s="2"/>
      <c r="G16481" s="2"/>
      <c r="H16481" s="2"/>
    </row>
    <row r="16482" spans="2:8">
      <c r="B16482" s="2" t="s">
        <v>16931</v>
      </c>
      <c r="C16482" s="2">
        <v>6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16932</v>
      </c>
      <c r="C16483" s="2">
        <v>32</v>
      </c>
      <c r="D16483" s="2" t="s">
        <v>452</v>
      </c>
      <c r="E16483" s="2"/>
      <c r="F16483" s="2"/>
      <c r="G16483" s="2"/>
      <c r="H16483" s="2"/>
    </row>
    <row r="16484" spans="2:8">
      <c r="B16484" s="2" t="s">
        <v>16933</v>
      </c>
      <c r="C16484" s="2">
        <v>31</v>
      </c>
      <c r="D16484" s="2" t="s">
        <v>452</v>
      </c>
      <c r="E16484" s="2"/>
      <c r="F16484" s="2"/>
      <c r="G16484" s="2"/>
      <c r="H16484" s="2"/>
    </row>
    <row r="16485" spans="2:8">
      <c r="B16485" s="2" t="s">
        <v>16934</v>
      </c>
      <c r="C16485" s="2">
        <v>30</v>
      </c>
      <c r="D16485" s="2" t="s">
        <v>452</v>
      </c>
      <c r="E16485" s="2"/>
      <c r="F16485" s="2"/>
      <c r="G16485" s="2"/>
      <c r="H16485" s="2"/>
    </row>
    <row r="16486" spans="2:8">
      <c r="B16486" s="2" t="s">
        <v>16935</v>
      </c>
      <c r="C16486" s="2">
        <v>30</v>
      </c>
      <c r="D16486" s="2" t="s">
        <v>452</v>
      </c>
      <c r="E16486" s="2"/>
      <c r="F16486" s="2"/>
      <c r="G16486" s="2"/>
      <c r="H16486" s="2"/>
    </row>
    <row r="16487" spans="2:8">
      <c r="B16487" s="2" t="s">
        <v>16936</v>
      </c>
      <c r="C16487" s="2">
        <v>30</v>
      </c>
      <c r="D16487" s="2" t="s">
        <v>452</v>
      </c>
      <c r="E16487" s="2"/>
      <c r="F16487" s="2"/>
      <c r="G16487" s="2"/>
      <c r="H16487" s="2"/>
    </row>
    <row r="16488" spans="2:8">
      <c r="B16488" s="2" t="s">
        <v>16937</v>
      </c>
      <c r="C16488" s="2">
        <v>31</v>
      </c>
      <c r="D16488" s="2" t="s">
        <v>452</v>
      </c>
      <c r="E16488" s="2"/>
      <c r="F16488" s="2"/>
      <c r="G16488" s="2"/>
      <c r="H16488" s="2"/>
    </row>
    <row r="16489" spans="2:8">
      <c r="B16489" s="2" t="s">
        <v>16938</v>
      </c>
      <c r="C16489" s="2">
        <v>30</v>
      </c>
      <c r="D16489" s="2" t="s">
        <v>452</v>
      </c>
      <c r="E16489" s="2"/>
      <c r="F16489" s="2"/>
      <c r="G16489" s="2"/>
      <c r="H16489" s="2"/>
    </row>
    <row r="16490" spans="2:8">
      <c r="B16490" s="2" t="s">
        <v>16939</v>
      </c>
      <c r="C16490" s="2">
        <v>29</v>
      </c>
      <c r="D16490" s="2" t="s">
        <v>452</v>
      </c>
      <c r="E16490" s="2"/>
      <c r="F16490" s="2"/>
      <c r="G16490" s="2"/>
      <c r="H16490" s="2"/>
    </row>
    <row r="16491" spans="2:8">
      <c r="B16491" s="2" t="s">
        <v>16940</v>
      </c>
      <c r="C16491" s="2">
        <v>29</v>
      </c>
      <c r="D16491" s="2" t="s">
        <v>452</v>
      </c>
      <c r="E16491" s="2"/>
      <c r="F16491" s="2"/>
      <c r="G16491" s="2"/>
      <c r="H16491" s="2"/>
    </row>
    <row r="16492" spans="2:8">
      <c r="B16492" s="2" t="s">
        <v>16941</v>
      </c>
      <c r="C16492" s="2">
        <v>28</v>
      </c>
      <c r="D16492" s="2" t="s">
        <v>452</v>
      </c>
      <c r="E16492" s="2"/>
      <c r="F16492" s="2"/>
      <c r="G16492" s="2"/>
      <c r="H16492" s="2"/>
    </row>
    <row r="16493" spans="2:8">
      <c r="B16493" s="2" t="s">
        <v>16942</v>
      </c>
      <c r="C16493" s="2">
        <v>23</v>
      </c>
      <c r="D16493" s="2" t="s">
        <v>452</v>
      </c>
      <c r="E16493" s="2"/>
      <c r="F16493" s="2"/>
      <c r="G16493" s="2"/>
      <c r="H16493" s="2"/>
    </row>
    <row r="16494" spans="2:8">
      <c r="B16494" s="2" t="s">
        <v>16943</v>
      </c>
      <c r="C16494" s="2">
        <v>16</v>
      </c>
      <c r="D16494" s="2" t="s">
        <v>452</v>
      </c>
      <c r="E16494" s="2"/>
      <c r="F16494" s="2"/>
      <c r="G16494" s="2"/>
      <c r="H16494" s="2"/>
    </row>
    <row r="16495" spans="2:8">
      <c r="B16495" s="2" t="s">
        <v>16944</v>
      </c>
      <c r="C16495" s="2">
        <v>12</v>
      </c>
      <c r="D16495" s="2" t="s">
        <v>452</v>
      </c>
      <c r="E16495" s="2"/>
      <c r="F16495" s="2"/>
      <c r="G16495" s="2"/>
      <c r="H16495" s="2"/>
    </row>
    <row r="16496" spans="2:8">
      <c r="B16496" s="2" t="s">
        <v>16945</v>
      </c>
      <c r="C16496" s="2">
        <v>19</v>
      </c>
      <c r="D16496" s="2" t="s">
        <v>452</v>
      </c>
      <c r="E16496" s="2"/>
      <c r="F16496" s="2"/>
      <c r="G16496" s="2"/>
      <c r="H16496" s="2"/>
    </row>
    <row r="16497" spans="2:8">
      <c r="B16497" s="2" t="s">
        <v>16946</v>
      </c>
      <c r="C16497" s="2">
        <v>28</v>
      </c>
      <c r="D16497" s="2" t="s">
        <v>452</v>
      </c>
      <c r="E16497" s="2"/>
      <c r="F16497" s="2"/>
      <c r="G16497" s="2"/>
      <c r="H16497" s="2"/>
    </row>
    <row r="16498" spans="2:8">
      <c r="B16498" s="2" t="s">
        <v>16947</v>
      </c>
      <c r="C16498" s="2">
        <v>30</v>
      </c>
      <c r="D16498" s="2" t="s">
        <v>452</v>
      </c>
      <c r="E16498" s="2"/>
      <c r="F16498" s="2"/>
      <c r="G16498" s="2"/>
      <c r="H16498" s="2"/>
    </row>
    <row r="16499" spans="2:8">
      <c r="B16499" s="2" t="s">
        <v>16948</v>
      </c>
      <c r="C16499" s="2">
        <v>38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16949</v>
      </c>
      <c r="C16500" s="2">
        <v>38</v>
      </c>
      <c r="D16500" s="2" t="s">
        <v>452</v>
      </c>
      <c r="E16500" s="2"/>
      <c r="F16500" s="2"/>
      <c r="G16500" s="2"/>
      <c r="H16500" s="2"/>
    </row>
    <row r="16501" spans="2:8">
      <c r="B16501" s="2" t="s">
        <v>16950</v>
      </c>
      <c r="C16501" s="2">
        <v>38</v>
      </c>
      <c r="D16501" s="2" t="s">
        <v>452</v>
      </c>
      <c r="E16501" s="2"/>
      <c r="F16501" s="2"/>
      <c r="G16501" s="2"/>
      <c r="H16501" s="2"/>
    </row>
    <row r="16502" spans="2:8">
      <c r="B16502" s="2" t="s">
        <v>16951</v>
      </c>
      <c r="C16502" s="2">
        <v>5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16952</v>
      </c>
      <c r="C16503" s="2">
        <v>5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16953</v>
      </c>
      <c r="C16504" s="2">
        <v>5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16954</v>
      </c>
      <c r="C16505" s="2">
        <v>6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16955</v>
      </c>
      <c r="C16506" s="2">
        <v>7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16956</v>
      </c>
      <c r="C16507" s="2">
        <v>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16957</v>
      </c>
      <c r="C16508" s="2">
        <v>7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16958</v>
      </c>
      <c r="C16509" s="2">
        <v>5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16959</v>
      </c>
      <c r="C16510" s="2">
        <v>33</v>
      </c>
      <c r="D16510" s="2" t="s">
        <v>452</v>
      </c>
      <c r="E16510" s="2"/>
      <c r="F16510" s="2"/>
      <c r="G16510" s="2"/>
      <c r="H16510" s="2"/>
    </row>
    <row r="16511" spans="2:8">
      <c r="B16511" s="2" t="s">
        <v>16960</v>
      </c>
      <c r="C16511" s="2">
        <v>18</v>
      </c>
      <c r="D16511" s="2" t="s">
        <v>452</v>
      </c>
      <c r="E16511" s="2"/>
      <c r="F16511" s="2"/>
      <c r="G16511" s="2"/>
      <c r="H16511" s="2"/>
    </row>
    <row r="16512" spans="2:8">
      <c r="B16512" s="2" t="s">
        <v>16961</v>
      </c>
      <c r="C16512" s="2">
        <v>15</v>
      </c>
      <c r="D16512" s="2" t="s">
        <v>452</v>
      </c>
      <c r="E16512" s="2"/>
      <c r="F16512" s="2"/>
      <c r="G16512" s="2"/>
      <c r="H16512" s="2"/>
    </row>
    <row r="16513" spans="2:8">
      <c r="B16513" s="2" t="s">
        <v>16962</v>
      </c>
      <c r="C16513" s="2">
        <v>11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16963</v>
      </c>
      <c r="C16514" s="2">
        <v>11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16964</v>
      </c>
      <c r="C16515" s="2">
        <v>14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16965</v>
      </c>
      <c r="C16516" s="2">
        <v>15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16966</v>
      </c>
      <c r="C16517" s="2">
        <v>15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16967</v>
      </c>
      <c r="C16518" s="2">
        <v>16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16968</v>
      </c>
      <c r="C16519" s="2">
        <v>17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16969</v>
      </c>
      <c r="C16520" s="2">
        <v>17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16970</v>
      </c>
      <c r="C16521" s="2">
        <v>17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16971</v>
      </c>
      <c r="C16522" s="2">
        <v>30</v>
      </c>
      <c r="D16522" s="2" t="s">
        <v>452</v>
      </c>
      <c r="E16522" s="2"/>
      <c r="F16522" s="2"/>
      <c r="G16522" s="2"/>
      <c r="H16522" s="2"/>
    </row>
    <row r="16523" spans="2:8">
      <c r="B16523" s="2" t="s">
        <v>16972</v>
      </c>
      <c r="C16523" s="2">
        <v>31</v>
      </c>
      <c r="D16523" s="2" t="s">
        <v>452</v>
      </c>
      <c r="E16523" s="2"/>
      <c r="F16523" s="2"/>
      <c r="G16523" s="2"/>
      <c r="H16523" s="2"/>
    </row>
    <row r="16524" spans="2:8">
      <c r="B16524" s="2" t="s">
        <v>16973</v>
      </c>
      <c r="C16524" s="2">
        <v>32</v>
      </c>
      <c r="D16524" s="2" t="s">
        <v>452</v>
      </c>
      <c r="E16524" s="2"/>
      <c r="F16524" s="2"/>
      <c r="G16524" s="2"/>
      <c r="H16524" s="2"/>
    </row>
    <row r="16525" spans="2:8">
      <c r="B16525" s="2" t="s">
        <v>16974</v>
      </c>
      <c r="C16525" s="2">
        <v>35</v>
      </c>
      <c r="D16525" s="2" t="s">
        <v>452</v>
      </c>
      <c r="E16525" s="2"/>
      <c r="F16525" s="2"/>
      <c r="G16525" s="2"/>
      <c r="H16525" s="2"/>
    </row>
    <row r="16526" spans="2:8">
      <c r="B16526" s="2" t="s">
        <v>16975</v>
      </c>
      <c r="C16526" s="2">
        <v>36</v>
      </c>
      <c r="D16526" s="2" t="s">
        <v>452</v>
      </c>
      <c r="E16526" s="2"/>
      <c r="F16526" s="2"/>
      <c r="G16526" s="2"/>
      <c r="H16526" s="2"/>
    </row>
    <row r="16527" spans="2:8">
      <c r="B16527" s="2" t="s">
        <v>16976</v>
      </c>
      <c r="C16527" s="2">
        <v>37</v>
      </c>
      <c r="D16527" s="2" t="s">
        <v>452</v>
      </c>
      <c r="E16527" s="2"/>
      <c r="F16527" s="2"/>
      <c r="G16527" s="2"/>
      <c r="H16527" s="2"/>
    </row>
    <row r="16528" spans="2:8">
      <c r="B16528" s="2" t="s">
        <v>16977</v>
      </c>
      <c r="C16528" s="2">
        <v>37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16978</v>
      </c>
      <c r="C16529" s="2">
        <v>36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16979</v>
      </c>
      <c r="C16530" s="2">
        <v>31</v>
      </c>
      <c r="D16530" s="2" t="s">
        <v>452</v>
      </c>
      <c r="E16530" s="2"/>
      <c r="F16530" s="2"/>
      <c r="G16530" s="2"/>
      <c r="H16530" s="2"/>
    </row>
    <row r="16531" spans="2:8">
      <c r="B16531" s="2" t="s">
        <v>16980</v>
      </c>
      <c r="C16531" s="2">
        <v>22</v>
      </c>
      <c r="D16531" s="2" t="s">
        <v>452</v>
      </c>
      <c r="E16531" s="2"/>
      <c r="F16531" s="2"/>
      <c r="G16531" s="2"/>
      <c r="H16531" s="2"/>
    </row>
    <row r="16532" spans="2:8">
      <c r="B16532" s="2" t="s">
        <v>16981</v>
      </c>
      <c r="C16532" s="2">
        <v>12</v>
      </c>
      <c r="D16532" s="2" t="s">
        <v>452</v>
      </c>
      <c r="E16532" s="2"/>
      <c r="F16532" s="2"/>
      <c r="G16532" s="2"/>
      <c r="H16532" s="2"/>
    </row>
    <row r="16533" spans="2:8">
      <c r="B16533" s="2" t="s">
        <v>16982</v>
      </c>
      <c r="C16533" s="2">
        <v>5</v>
      </c>
      <c r="D16533" s="2" t="s">
        <v>452</v>
      </c>
      <c r="E16533" s="2"/>
      <c r="F16533" s="2"/>
      <c r="G16533" s="2"/>
      <c r="H16533" s="2"/>
    </row>
    <row r="16534" spans="2:8">
      <c r="B16534" s="2" t="s">
        <v>16983</v>
      </c>
      <c r="C16534" s="2">
        <v>7</v>
      </c>
      <c r="D16534" s="2" t="s">
        <v>452</v>
      </c>
      <c r="E16534" s="2"/>
      <c r="F16534" s="2"/>
      <c r="G16534" s="2"/>
      <c r="H16534" s="2"/>
    </row>
    <row r="16535" spans="2:8">
      <c r="B16535" s="2" t="s">
        <v>16984</v>
      </c>
      <c r="C16535" s="2">
        <v>19</v>
      </c>
      <c r="D16535" s="2" t="s">
        <v>452</v>
      </c>
      <c r="E16535" s="2"/>
      <c r="F16535" s="2"/>
      <c r="G16535" s="2"/>
      <c r="H16535" s="2"/>
    </row>
    <row r="16536" spans="2:8">
      <c r="B16536" s="2" t="s">
        <v>16985</v>
      </c>
      <c r="C16536" s="2">
        <v>21</v>
      </c>
      <c r="D16536" s="2" t="s">
        <v>452</v>
      </c>
      <c r="E16536" s="2"/>
      <c r="F16536" s="2"/>
      <c r="G16536" s="2"/>
      <c r="H16536" s="2"/>
    </row>
    <row r="16537" spans="2:8">
      <c r="B16537" s="2" t="s">
        <v>16986</v>
      </c>
      <c r="C16537" s="2">
        <v>32</v>
      </c>
      <c r="D16537" s="2" t="s">
        <v>452</v>
      </c>
      <c r="E16537" s="2"/>
      <c r="F16537" s="2"/>
      <c r="G16537" s="2"/>
      <c r="H16537" s="2"/>
    </row>
    <row r="16538" spans="2:8">
      <c r="B16538" s="2" t="s">
        <v>16987</v>
      </c>
      <c r="C16538" s="2">
        <v>39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16988</v>
      </c>
      <c r="C16539" s="2">
        <v>39</v>
      </c>
      <c r="D16539" s="2" t="s">
        <v>452</v>
      </c>
      <c r="E16539" s="2"/>
      <c r="F16539" s="2"/>
      <c r="G16539" s="2"/>
      <c r="H16539" s="2"/>
    </row>
    <row r="16540" spans="2:8">
      <c r="B16540" s="2" t="s">
        <v>16989</v>
      </c>
      <c r="C16540" s="2">
        <v>14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16990</v>
      </c>
      <c r="C16541" s="2">
        <v>25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16991</v>
      </c>
      <c r="C16542" s="2">
        <v>40</v>
      </c>
      <c r="D16542" s="2" t="s">
        <v>452</v>
      </c>
      <c r="E16542" s="2"/>
      <c r="F16542" s="2"/>
      <c r="G16542" s="2"/>
      <c r="H16542" s="2"/>
    </row>
    <row r="16543" spans="2:8">
      <c r="B16543" s="2" t="s">
        <v>16992</v>
      </c>
      <c r="C16543" s="2">
        <v>15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16993</v>
      </c>
      <c r="C16544" s="2">
        <v>22</v>
      </c>
      <c r="D16544" s="2" t="s">
        <v>452</v>
      </c>
      <c r="E16544" s="2"/>
      <c r="F16544" s="2"/>
      <c r="G16544" s="2"/>
      <c r="H16544" s="2"/>
    </row>
    <row r="16545" spans="2:8">
      <c r="B16545" s="2" t="s">
        <v>16994</v>
      </c>
      <c r="C16545" s="2">
        <v>14</v>
      </c>
      <c r="D16545" s="2" t="s">
        <v>452</v>
      </c>
      <c r="E16545" s="2"/>
      <c r="F16545" s="2"/>
      <c r="G16545" s="2"/>
      <c r="H16545" s="2"/>
    </row>
    <row r="16546" spans="2:8">
      <c r="B16546" s="2" t="s">
        <v>16995</v>
      </c>
      <c r="C16546" s="2">
        <v>32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16996</v>
      </c>
      <c r="C16547" s="2">
        <v>33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16997</v>
      </c>
      <c r="C16548" s="2">
        <v>34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16998</v>
      </c>
      <c r="C16549" s="2">
        <v>33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16999</v>
      </c>
      <c r="C16550" s="2">
        <v>33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17000</v>
      </c>
      <c r="C16551" s="2">
        <v>33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17001</v>
      </c>
      <c r="C16552" s="2">
        <v>18</v>
      </c>
      <c r="D16552" s="2" t="s">
        <v>452</v>
      </c>
      <c r="E16552" s="2"/>
      <c r="F16552" s="2"/>
      <c r="G16552" s="2"/>
      <c r="H16552" s="2"/>
    </row>
    <row r="16553" spans="2:8">
      <c r="B16553" s="2" t="s">
        <v>17002</v>
      </c>
      <c r="C16553" s="2">
        <v>28</v>
      </c>
      <c r="D16553" s="2" t="s">
        <v>452</v>
      </c>
      <c r="E16553" s="2"/>
      <c r="F16553" s="2"/>
      <c r="G16553" s="2"/>
      <c r="H16553" s="2"/>
    </row>
    <row r="16554" spans="2:8">
      <c r="B16554" s="2" t="s">
        <v>17003</v>
      </c>
      <c r="C16554" s="2">
        <v>37</v>
      </c>
      <c r="D16554" s="2" t="s">
        <v>452</v>
      </c>
      <c r="E16554" s="2"/>
      <c r="F16554" s="2"/>
      <c r="G16554" s="2"/>
      <c r="H16554" s="2"/>
    </row>
    <row r="16555" spans="2:8">
      <c r="B16555" s="2" t="s">
        <v>17004</v>
      </c>
      <c r="C16555" s="2">
        <v>41</v>
      </c>
      <c r="D16555" s="2" t="s">
        <v>452</v>
      </c>
      <c r="E16555" s="2"/>
      <c r="F16555" s="2"/>
      <c r="G16555" s="2"/>
      <c r="H16555" s="2"/>
    </row>
    <row r="16556" spans="2:8">
      <c r="B16556" s="2" t="s">
        <v>17005</v>
      </c>
      <c r="C16556" s="2">
        <v>42</v>
      </c>
      <c r="D16556" s="2" t="s">
        <v>452</v>
      </c>
      <c r="E16556" s="2"/>
      <c r="F16556" s="2"/>
      <c r="G16556" s="2"/>
      <c r="H16556" s="2"/>
    </row>
    <row r="16557" spans="2:8">
      <c r="B16557" s="2" t="s">
        <v>17006</v>
      </c>
      <c r="C16557" s="2">
        <v>15</v>
      </c>
      <c r="D16557" s="2" t="s">
        <v>452</v>
      </c>
      <c r="E16557" s="2"/>
      <c r="F16557" s="2"/>
      <c r="G16557" s="2"/>
      <c r="H16557" s="2"/>
    </row>
    <row r="16558" spans="2:8">
      <c r="B16558" s="2" t="s">
        <v>17007</v>
      </c>
      <c r="C16558" s="2">
        <v>25</v>
      </c>
      <c r="D16558" s="2" t="s">
        <v>452</v>
      </c>
      <c r="E16558" s="2"/>
      <c r="F16558" s="2"/>
      <c r="G16558" s="2"/>
      <c r="H16558" s="2"/>
    </row>
    <row r="16559" spans="2:8">
      <c r="B16559" s="2" t="s">
        <v>17008</v>
      </c>
      <c r="C16559" s="2">
        <v>25</v>
      </c>
      <c r="D16559" s="2" t="s">
        <v>452</v>
      </c>
      <c r="E16559" s="2"/>
      <c r="F16559" s="2"/>
      <c r="G16559" s="2"/>
      <c r="H16559" s="2"/>
    </row>
    <row r="16560" spans="2:8">
      <c r="B16560" s="2" t="s">
        <v>17009</v>
      </c>
      <c r="C16560" s="2">
        <v>25</v>
      </c>
      <c r="D16560" s="2" t="s">
        <v>452</v>
      </c>
      <c r="E16560" s="2"/>
      <c r="F16560" s="2"/>
      <c r="G16560" s="2"/>
      <c r="H16560" s="2"/>
    </row>
    <row r="16561" spans="2:8">
      <c r="B16561" s="2" t="s">
        <v>17010</v>
      </c>
      <c r="C16561" s="2">
        <v>9</v>
      </c>
      <c r="D16561" s="2" t="s">
        <v>452</v>
      </c>
      <c r="E16561" s="2"/>
      <c r="F16561" s="2"/>
      <c r="G16561" s="2"/>
      <c r="H16561" s="2"/>
    </row>
    <row r="16562" spans="2:8">
      <c r="B16562" s="2" t="s">
        <v>17011</v>
      </c>
      <c r="C16562" s="2">
        <v>13</v>
      </c>
      <c r="D16562" s="2" t="s">
        <v>452</v>
      </c>
      <c r="E16562" s="2"/>
      <c r="F16562" s="2"/>
      <c r="G16562" s="2"/>
      <c r="H16562" s="2"/>
    </row>
    <row r="16563" spans="2:8">
      <c r="B16563" s="2" t="s">
        <v>17012</v>
      </c>
      <c r="C16563" s="2">
        <v>13</v>
      </c>
      <c r="D16563" s="2" t="s">
        <v>452</v>
      </c>
      <c r="E16563" s="2"/>
      <c r="F16563" s="2"/>
      <c r="G16563" s="2"/>
      <c r="H16563" s="2"/>
    </row>
    <row r="16564" spans="2:8">
      <c r="B16564" s="2" t="s">
        <v>17013</v>
      </c>
      <c r="C16564" s="2">
        <v>11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17014</v>
      </c>
      <c r="C16565" s="2">
        <v>8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17015</v>
      </c>
      <c r="C16566" s="2">
        <v>45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17016</v>
      </c>
      <c r="C16567" s="2">
        <v>26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17017</v>
      </c>
      <c r="C16568" s="2">
        <v>46</v>
      </c>
      <c r="D16568" s="2" t="s">
        <v>452</v>
      </c>
      <c r="E16568" s="2"/>
      <c r="F16568" s="2"/>
      <c r="G16568" s="2"/>
      <c r="H16568" s="2"/>
    </row>
    <row r="16569" spans="2:8">
      <c r="B16569" s="2" t="s">
        <v>17018</v>
      </c>
      <c r="C16569" s="2">
        <v>36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17019</v>
      </c>
      <c r="C16570" s="2">
        <v>11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17020</v>
      </c>
      <c r="C16571" s="2">
        <v>38</v>
      </c>
      <c r="D16571" s="2" t="s">
        <v>452</v>
      </c>
      <c r="E16571" s="2"/>
      <c r="F16571" s="2"/>
      <c r="G16571" s="2"/>
      <c r="H16571" s="2"/>
    </row>
    <row r="16572" spans="2:8">
      <c r="B16572" s="2" t="s">
        <v>17021</v>
      </c>
      <c r="C16572" s="2">
        <v>22</v>
      </c>
      <c r="D16572" s="2" t="s">
        <v>452</v>
      </c>
      <c r="E16572" s="2"/>
      <c r="F16572" s="2"/>
      <c r="G16572" s="2"/>
      <c r="H16572" s="2"/>
    </row>
    <row r="16573" spans="2:8">
      <c r="B16573" s="2" t="s">
        <v>17022</v>
      </c>
      <c r="C16573" s="2">
        <v>44</v>
      </c>
      <c r="D16573" s="2" t="s">
        <v>452</v>
      </c>
      <c r="E16573" s="2"/>
      <c r="F16573" s="2"/>
      <c r="G16573" s="2"/>
      <c r="H16573" s="2"/>
    </row>
    <row r="16574" spans="2:8">
      <c r="B16574" s="2" t="s">
        <v>17023</v>
      </c>
      <c r="C16574" s="2">
        <v>43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17024</v>
      </c>
      <c r="C16575" s="2">
        <v>26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17025</v>
      </c>
      <c r="C16576" s="2">
        <v>28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17026</v>
      </c>
      <c r="C16577" s="2">
        <v>30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17027</v>
      </c>
      <c r="C16578" s="2">
        <v>30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17028</v>
      </c>
      <c r="C16579" s="2">
        <v>31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17029</v>
      </c>
      <c r="C16580" s="2">
        <v>31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17030</v>
      </c>
      <c r="C16581" s="2">
        <v>30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17031</v>
      </c>
      <c r="C16582" s="2">
        <v>31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17032</v>
      </c>
      <c r="C16583" s="2">
        <v>31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17033</v>
      </c>
      <c r="C16584" s="2">
        <v>32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17034</v>
      </c>
      <c r="C16585" s="2">
        <v>33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17035</v>
      </c>
      <c r="C16586" s="2">
        <v>34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17036</v>
      </c>
      <c r="C16587" s="2">
        <v>34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17037</v>
      </c>
      <c r="C16588" s="2">
        <v>33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17038</v>
      </c>
      <c r="C16589" s="2">
        <v>34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17039</v>
      </c>
      <c r="C16590" s="2">
        <v>31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17040</v>
      </c>
      <c r="C16591" s="2">
        <v>29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17041</v>
      </c>
      <c r="C16592" s="2">
        <v>27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17042</v>
      </c>
      <c r="C16593" s="2">
        <v>18</v>
      </c>
      <c r="D16593" s="2" t="s">
        <v>452</v>
      </c>
      <c r="E16593" s="2"/>
      <c r="F16593" s="2"/>
      <c r="G16593" s="2"/>
      <c r="H16593" s="2"/>
    </row>
    <row r="16594" spans="2:8">
      <c r="B16594" s="2" t="s">
        <v>17043</v>
      </c>
      <c r="C16594" s="2">
        <v>18</v>
      </c>
      <c r="D16594" s="2" t="s">
        <v>452</v>
      </c>
      <c r="E16594" s="2"/>
      <c r="F16594" s="2"/>
      <c r="G16594" s="2"/>
      <c r="H16594" s="2"/>
    </row>
    <row r="16595" spans="2:8">
      <c r="B16595" s="2" t="s">
        <v>17044</v>
      </c>
      <c r="C16595" s="2">
        <v>21</v>
      </c>
      <c r="D16595" s="2" t="s">
        <v>452</v>
      </c>
      <c r="E16595" s="2"/>
      <c r="F16595" s="2"/>
      <c r="G16595" s="2"/>
      <c r="H16595" s="2"/>
    </row>
    <row r="16596" spans="2:8">
      <c r="B16596" s="2" t="s">
        <v>17045</v>
      </c>
      <c r="C16596" s="2">
        <v>24</v>
      </c>
      <c r="D16596" s="2" t="s">
        <v>452</v>
      </c>
      <c r="E16596" s="2"/>
      <c r="F16596" s="2"/>
      <c r="G16596" s="2"/>
      <c r="H16596" s="2"/>
    </row>
    <row r="16597" spans="2:8">
      <c r="B16597" s="2" t="s">
        <v>17046</v>
      </c>
      <c r="C16597" s="2">
        <v>29</v>
      </c>
      <c r="D16597" s="2" t="s">
        <v>452</v>
      </c>
      <c r="E16597" s="2"/>
      <c r="F16597" s="2"/>
      <c r="G16597" s="2"/>
      <c r="H16597" s="2"/>
    </row>
    <row r="16598" spans="2:8">
      <c r="B16598" s="2" t="s">
        <v>17047</v>
      </c>
      <c r="C16598" s="2">
        <v>29</v>
      </c>
      <c r="D16598" s="2" t="s">
        <v>452</v>
      </c>
      <c r="E16598" s="2"/>
      <c r="F16598" s="2"/>
      <c r="G16598" s="2"/>
      <c r="H16598" s="2"/>
    </row>
    <row r="16599" spans="2:8">
      <c r="B16599" s="2" t="s">
        <v>17048</v>
      </c>
      <c r="C16599" s="2">
        <v>27</v>
      </c>
      <c r="D16599" s="2" t="s">
        <v>452</v>
      </c>
      <c r="E16599" s="2"/>
      <c r="F16599" s="2"/>
      <c r="G16599" s="2"/>
      <c r="H16599" s="2"/>
    </row>
    <row r="16600" spans="2:8">
      <c r="B16600" s="2" t="s">
        <v>17049</v>
      </c>
      <c r="C16600" s="2">
        <v>24</v>
      </c>
      <c r="D16600" s="2" t="s">
        <v>452</v>
      </c>
      <c r="E16600" s="2"/>
      <c r="F16600" s="2"/>
      <c r="G16600" s="2"/>
      <c r="H16600" s="2"/>
    </row>
    <row r="16601" spans="2:8">
      <c r="B16601" s="2" t="s">
        <v>17050</v>
      </c>
      <c r="C16601" s="2">
        <v>34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17051</v>
      </c>
      <c r="C16602" s="2">
        <v>37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17052</v>
      </c>
      <c r="C16603" s="2">
        <v>36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17053</v>
      </c>
      <c r="C16604" s="2">
        <v>37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17054</v>
      </c>
      <c r="C16605" s="2">
        <v>36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17055</v>
      </c>
      <c r="C16606" s="2">
        <v>36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17056</v>
      </c>
      <c r="C16607" s="2">
        <v>35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17057</v>
      </c>
      <c r="C16608" s="2">
        <v>20</v>
      </c>
      <c r="D16608" s="2" t="s">
        <v>452</v>
      </c>
      <c r="E16608" s="2"/>
      <c r="F16608" s="2"/>
      <c r="G16608" s="2"/>
      <c r="H16608" s="2"/>
    </row>
    <row r="16609" spans="2:8">
      <c r="B16609" s="2" t="s">
        <v>17058</v>
      </c>
      <c r="C16609" s="2">
        <v>36</v>
      </c>
      <c r="D16609" s="2" t="s">
        <v>452</v>
      </c>
      <c r="E16609" s="2"/>
      <c r="F16609" s="2"/>
      <c r="G16609" s="2"/>
      <c r="H16609" s="2"/>
    </row>
    <row r="16610" spans="2:8">
      <c r="B16610" s="2" t="s">
        <v>17059</v>
      </c>
      <c r="C16610" s="2">
        <v>25</v>
      </c>
      <c r="D16610" s="2" t="s">
        <v>452</v>
      </c>
      <c r="E16610" s="2"/>
      <c r="F16610" s="2"/>
      <c r="G16610" s="2"/>
      <c r="H16610" s="2"/>
    </row>
    <row r="16611" spans="2:8">
      <c r="B16611" s="2" t="s">
        <v>17060</v>
      </c>
      <c r="C16611" s="2">
        <v>25</v>
      </c>
      <c r="D16611" s="2" t="s">
        <v>452</v>
      </c>
      <c r="E16611" s="2"/>
      <c r="F16611" s="2"/>
      <c r="G16611" s="2"/>
      <c r="H16611" s="2"/>
    </row>
    <row r="16612" spans="2:8">
      <c r="B16612" s="2" t="s">
        <v>17061</v>
      </c>
      <c r="C16612" s="2">
        <v>25</v>
      </c>
      <c r="D16612" s="2" t="s">
        <v>452</v>
      </c>
      <c r="E16612" s="2"/>
      <c r="F16612" s="2"/>
      <c r="G16612" s="2"/>
      <c r="H16612" s="2"/>
    </row>
    <row r="16613" spans="2:8">
      <c r="B16613" s="2" t="s">
        <v>17062</v>
      </c>
      <c r="C16613" s="2">
        <v>26</v>
      </c>
      <c r="D16613" s="2" t="s">
        <v>452</v>
      </c>
      <c r="E16613" s="2"/>
      <c r="F16613" s="2"/>
      <c r="G16613" s="2"/>
      <c r="H16613" s="2"/>
    </row>
    <row r="16614" spans="2:8">
      <c r="B16614" s="2" t="s">
        <v>17063</v>
      </c>
      <c r="C16614" s="2">
        <v>26</v>
      </c>
      <c r="D16614" s="2" t="s">
        <v>452</v>
      </c>
      <c r="E16614" s="2"/>
      <c r="F16614" s="2"/>
      <c r="G16614" s="2"/>
      <c r="H16614" s="2"/>
    </row>
    <row r="16615" spans="2:8">
      <c r="B16615" s="2" t="s">
        <v>17064</v>
      </c>
      <c r="C16615" s="2">
        <v>25</v>
      </c>
      <c r="D16615" s="2" t="s">
        <v>452</v>
      </c>
      <c r="E16615" s="2"/>
      <c r="F16615" s="2"/>
      <c r="G16615" s="2"/>
      <c r="H16615" s="2"/>
    </row>
    <row r="16616" spans="2:8">
      <c r="B16616" s="2" t="s">
        <v>17065</v>
      </c>
      <c r="C16616" s="2">
        <v>24</v>
      </c>
      <c r="D16616" s="2" t="s">
        <v>452</v>
      </c>
      <c r="E16616" s="2"/>
      <c r="F16616" s="2"/>
      <c r="G16616" s="2"/>
      <c r="H16616" s="2"/>
    </row>
    <row r="16617" spans="2:8">
      <c r="B16617" s="2" t="s">
        <v>17066</v>
      </c>
      <c r="C16617" s="2">
        <v>23</v>
      </c>
      <c r="D16617" s="2" t="s">
        <v>452</v>
      </c>
      <c r="E16617" s="2"/>
      <c r="F16617" s="2"/>
      <c r="G16617" s="2"/>
      <c r="H16617" s="2"/>
    </row>
    <row r="16618" spans="2:8">
      <c r="B16618" s="2" t="s">
        <v>17067</v>
      </c>
      <c r="C16618" s="2">
        <v>22</v>
      </c>
      <c r="D16618" s="2" t="s">
        <v>452</v>
      </c>
      <c r="E16618" s="2"/>
      <c r="F16618" s="2"/>
      <c r="G16618" s="2"/>
      <c r="H16618" s="2"/>
    </row>
    <row r="16619" spans="2:8">
      <c r="B16619" s="2" t="s">
        <v>17068</v>
      </c>
      <c r="C16619" s="2">
        <v>31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17069</v>
      </c>
      <c r="C16620" s="2">
        <v>30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17070</v>
      </c>
      <c r="C16621" s="2">
        <v>29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17071</v>
      </c>
      <c r="C16622" s="2">
        <v>25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17072</v>
      </c>
      <c r="C16623" s="2">
        <v>24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17073</v>
      </c>
      <c r="C16624" s="2">
        <v>24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17074</v>
      </c>
      <c r="C16625" s="2">
        <v>23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17075</v>
      </c>
      <c r="C16626" s="2">
        <v>32</v>
      </c>
      <c r="D16626" s="2" t="s">
        <v>452</v>
      </c>
      <c r="E16626" s="2"/>
      <c r="F16626" s="2"/>
      <c r="G16626" s="2"/>
      <c r="H16626" s="2"/>
    </row>
    <row r="16627" spans="2:8">
      <c r="B16627" s="2" t="s">
        <v>17076</v>
      </c>
      <c r="C16627" s="2">
        <v>34</v>
      </c>
      <c r="D16627" s="2" t="s">
        <v>452</v>
      </c>
      <c r="E16627" s="2"/>
      <c r="F16627" s="2"/>
      <c r="G16627" s="2"/>
      <c r="H16627" s="2"/>
    </row>
    <row r="16628" spans="2:8">
      <c r="B16628" s="2" t="s">
        <v>17077</v>
      </c>
      <c r="C16628" s="2">
        <v>15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17078</v>
      </c>
      <c r="C16629" s="2">
        <v>11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17079</v>
      </c>
      <c r="C16630" s="2">
        <v>30</v>
      </c>
      <c r="D16630" s="2" t="s">
        <v>452</v>
      </c>
      <c r="E16630" s="2"/>
      <c r="F16630" s="2"/>
      <c r="G16630" s="2"/>
      <c r="H16630" s="2"/>
    </row>
    <row r="16631" spans="2:8">
      <c r="B16631" s="2" t="s">
        <v>17080</v>
      </c>
      <c r="C16631" s="2">
        <v>31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17081</v>
      </c>
      <c r="C16632" s="2">
        <v>32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17082</v>
      </c>
      <c r="C16633" s="2">
        <v>33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17083</v>
      </c>
      <c r="C16634" s="2">
        <v>32</v>
      </c>
      <c r="D16634" s="2" t="s">
        <v>452</v>
      </c>
      <c r="E16634" s="2"/>
      <c r="F16634" s="2"/>
      <c r="G16634" s="2"/>
      <c r="H16634" s="2"/>
    </row>
    <row r="16635" spans="2:8">
      <c r="B16635" s="2" t="s">
        <v>17084</v>
      </c>
      <c r="C16635" s="2">
        <v>34</v>
      </c>
      <c r="D16635" s="2" t="s">
        <v>452</v>
      </c>
      <c r="E16635" s="2"/>
      <c r="F16635" s="2"/>
      <c r="G16635" s="2"/>
      <c r="H16635" s="2"/>
    </row>
    <row r="16636" spans="2:8">
      <c r="B16636" s="2" t="s">
        <v>17085</v>
      </c>
      <c r="C16636" s="2">
        <v>33</v>
      </c>
      <c r="D16636" s="2" t="s">
        <v>452</v>
      </c>
      <c r="E16636" s="2"/>
      <c r="F16636" s="2"/>
      <c r="G16636" s="2"/>
      <c r="H16636" s="2"/>
    </row>
    <row r="16637" spans="2:8">
      <c r="B16637" s="2" t="s">
        <v>17086</v>
      </c>
      <c r="C16637" s="2">
        <v>32</v>
      </c>
      <c r="D16637" s="2" t="s">
        <v>452</v>
      </c>
      <c r="E16637" s="2"/>
      <c r="F16637" s="2"/>
      <c r="G16637" s="2"/>
      <c r="H16637" s="2"/>
    </row>
    <row r="16638" spans="2:8">
      <c r="B16638" s="2" t="s">
        <v>17087</v>
      </c>
      <c r="C16638" s="2">
        <v>30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17088</v>
      </c>
      <c r="C16639" s="2">
        <v>27</v>
      </c>
      <c r="D16639" s="2" t="s">
        <v>452</v>
      </c>
      <c r="E16639" s="2"/>
      <c r="F16639" s="2"/>
      <c r="G16639" s="2"/>
      <c r="H16639" s="2"/>
    </row>
    <row r="16640" spans="2:8">
      <c r="B16640" s="2" t="s">
        <v>17089</v>
      </c>
      <c r="C16640" s="2">
        <v>17</v>
      </c>
      <c r="D16640" s="2" t="s">
        <v>452</v>
      </c>
      <c r="E16640" s="2"/>
      <c r="F16640" s="2"/>
      <c r="G16640" s="2"/>
      <c r="H16640" s="2"/>
    </row>
    <row r="16641" spans="2:8">
      <c r="B16641" s="2" t="s">
        <v>17090</v>
      </c>
      <c r="C16641" s="2">
        <v>12</v>
      </c>
      <c r="D16641" s="2" t="s">
        <v>452</v>
      </c>
      <c r="E16641" s="2"/>
      <c r="F16641" s="2"/>
      <c r="G16641" s="2"/>
      <c r="H16641" s="2"/>
    </row>
    <row r="16642" spans="2:8">
      <c r="B16642" s="2" t="s">
        <v>17091</v>
      </c>
      <c r="C16642" s="2">
        <v>20</v>
      </c>
      <c r="D16642" s="2" t="s">
        <v>452</v>
      </c>
      <c r="E16642" s="2"/>
      <c r="F16642" s="2"/>
      <c r="G16642" s="2"/>
      <c r="H16642" s="2"/>
    </row>
    <row r="16643" spans="2:8">
      <c r="B16643" s="2" t="s">
        <v>17092</v>
      </c>
      <c r="C16643" s="2">
        <v>26</v>
      </c>
      <c r="D16643" s="2" t="s">
        <v>452</v>
      </c>
      <c r="E16643" s="2"/>
      <c r="F16643" s="2"/>
      <c r="G16643" s="2"/>
      <c r="H16643" s="2"/>
    </row>
    <row r="16644" spans="2:8">
      <c r="B16644" s="2" t="s">
        <v>17093</v>
      </c>
      <c r="C16644" s="2">
        <v>31</v>
      </c>
      <c r="D16644" s="2" t="s">
        <v>452</v>
      </c>
      <c r="E16644" s="2"/>
      <c r="F16644" s="2"/>
      <c r="G16644" s="2"/>
      <c r="H16644" s="2"/>
    </row>
    <row r="16645" spans="2:8">
      <c r="B16645" s="2" t="s">
        <v>17094</v>
      </c>
      <c r="C16645" s="2">
        <v>34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17095</v>
      </c>
      <c r="C16646" s="2">
        <v>35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17096</v>
      </c>
      <c r="C16647" s="2">
        <v>31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17097</v>
      </c>
      <c r="C16648" s="2">
        <v>29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17098</v>
      </c>
      <c r="C16649" s="2">
        <v>29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17099</v>
      </c>
      <c r="C16650" s="2">
        <v>29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17100</v>
      </c>
      <c r="C16651" s="2">
        <v>31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17101</v>
      </c>
      <c r="C16652" s="2">
        <v>29</v>
      </c>
      <c r="D16652" s="2" t="s">
        <v>452</v>
      </c>
      <c r="E16652" s="2"/>
      <c r="F16652" s="2"/>
      <c r="G16652" s="2"/>
      <c r="H16652" s="2"/>
    </row>
    <row r="16653" spans="2:8">
      <c r="B16653" s="2" t="s">
        <v>17102</v>
      </c>
      <c r="C16653" s="2">
        <v>35</v>
      </c>
      <c r="D16653" s="2" t="s">
        <v>452</v>
      </c>
      <c r="E16653" s="2"/>
      <c r="F16653" s="2"/>
      <c r="G16653" s="2"/>
      <c r="H16653" s="2"/>
    </row>
    <row r="16654" spans="2:8">
      <c r="B16654" s="2" t="s">
        <v>17103</v>
      </c>
      <c r="C16654" s="2">
        <v>33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17104</v>
      </c>
      <c r="C16655" s="2">
        <v>29</v>
      </c>
      <c r="D16655" s="2" t="s">
        <v>452</v>
      </c>
      <c r="E16655" s="2"/>
      <c r="F16655" s="2"/>
      <c r="G16655" s="2"/>
      <c r="H16655" s="2"/>
    </row>
    <row r="16656" spans="2:8">
      <c r="B16656" s="2" t="s">
        <v>17105</v>
      </c>
      <c r="C16656" s="2">
        <v>32</v>
      </c>
      <c r="D16656" s="2" t="s">
        <v>452</v>
      </c>
      <c r="E16656" s="2"/>
      <c r="F16656" s="2"/>
      <c r="G16656" s="2"/>
      <c r="H16656" s="2"/>
    </row>
    <row r="16657" spans="2:8">
      <c r="B16657" s="2" t="s">
        <v>17106</v>
      </c>
      <c r="C16657" s="2">
        <v>33</v>
      </c>
      <c r="D16657" s="2" t="s">
        <v>452</v>
      </c>
      <c r="E16657" s="2"/>
      <c r="F16657" s="2"/>
      <c r="G16657" s="2"/>
      <c r="H16657" s="2"/>
    </row>
    <row r="16658" spans="2:8">
      <c r="B16658" s="2" t="s">
        <v>17107</v>
      </c>
      <c r="C16658" s="2">
        <v>34</v>
      </c>
      <c r="D16658" s="2" t="s">
        <v>452</v>
      </c>
      <c r="E16658" s="2"/>
      <c r="F16658" s="2"/>
      <c r="G16658" s="2"/>
      <c r="H16658" s="2"/>
    </row>
    <row r="16659" spans="2:8">
      <c r="B16659" s="2" t="s">
        <v>17108</v>
      </c>
      <c r="C16659" s="2">
        <v>36</v>
      </c>
      <c r="D16659" s="2" t="s">
        <v>452</v>
      </c>
      <c r="E16659" s="2"/>
      <c r="F16659" s="2"/>
      <c r="G16659" s="2"/>
      <c r="H16659" s="2"/>
    </row>
    <row r="16660" spans="2:8">
      <c r="B16660" s="2" t="s">
        <v>17109</v>
      </c>
      <c r="C16660" s="2">
        <v>37</v>
      </c>
      <c r="D16660" s="2" t="s">
        <v>452</v>
      </c>
      <c r="E16660" s="2"/>
      <c r="F16660" s="2"/>
      <c r="G16660" s="2"/>
      <c r="H16660" s="2"/>
    </row>
    <row r="16661" spans="2:8">
      <c r="B16661" s="2" t="s">
        <v>17110</v>
      </c>
      <c r="C16661" s="2">
        <v>37</v>
      </c>
      <c r="D16661" s="2" t="s">
        <v>452</v>
      </c>
      <c r="E16661" s="2"/>
      <c r="F16661" s="2"/>
      <c r="G16661" s="2"/>
      <c r="H16661" s="2"/>
    </row>
    <row r="16662" spans="2:8">
      <c r="B16662" s="2" t="s">
        <v>17111</v>
      </c>
      <c r="C16662" s="2">
        <v>34</v>
      </c>
      <c r="D16662" s="2" t="s">
        <v>452</v>
      </c>
      <c r="E16662" s="2"/>
      <c r="F16662" s="2"/>
      <c r="G16662" s="2"/>
      <c r="H16662" s="2"/>
    </row>
    <row r="16663" spans="2:8">
      <c r="B16663" s="2" t="s">
        <v>17112</v>
      </c>
      <c r="C16663" s="2">
        <v>27</v>
      </c>
      <c r="D16663" s="2" t="s">
        <v>452</v>
      </c>
      <c r="E16663" s="2"/>
      <c r="F16663" s="2"/>
      <c r="G16663" s="2"/>
      <c r="H16663" s="2"/>
    </row>
    <row r="16664" spans="2:8">
      <c r="B16664" s="2" t="s">
        <v>17113</v>
      </c>
      <c r="C16664" s="2">
        <v>16</v>
      </c>
      <c r="D16664" s="2" t="s">
        <v>452</v>
      </c>
      <c r="E16664" s="2"/>
      <c r="F16664" s="2"/>
      <c r="G16664" s="2"/>
      <c r="H16664" s="2"/>
    </row>
    <row r="16665" spans="2:8">
      <c r="B16665" s="2" t="s">
        <v>17114</v>
      </c>
      <c r="C16665" s="2">
        <v>17</v>
      </c>
      <c r="D16665" s="2" t="s">
        <v>452</v>
      </c>
      <c r="E16665" s="2"/>
      <c r="F16665" s="2"/>
      <c r="G16665" s="2"/>
      <c r="H16665" s="2"/>
    </row>
    <row r="16666" spans="2:8">
      <c r="B16666" s="2" t="s">
        <v>17115</v>
      </c>
      <c r="C16666" s="2">
        <v>24</v>
      </c>
      <c r="D16666" s="2" t="s">
        <v>452</v>
      </c>
      <c r="E16666" s="2"/>
      <c r="F16666" s="2"/>
      <c r="G16666" s="2"/>
      <c r="H16666" s="2"/>
    </row>
    <row r="16667" spans="2:8">
      <c r="B16667" s="2" t="s">
        <v>17116</v>
      </c>
      <c r="C16667" s="2">
        <v>14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17117</v>
      </c>
      <c r="C16668" s="2">
        <v>24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17118</v>
      </c>
      <c r="C16669" s="2">
        <v>16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17119</v>
      </c>
      <c r="C16670" s="2">
        <v>21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17120</v>
      </c>
      <c r="C16671" s="2">
        <v>39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17121</v>
      </c>
      <c r="C16672" s="2">
        <v>21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17122</v>
      </c>
      <c r="C16673" s="2">
        <v>20</v>
      </c>
      <c r="D16673" s="2" t="s">
        <v>452</v>
      </c>
      <c r="E16673" s="2"/>
      <c r="F16673" s="2"/>
      <c r="G16673" s="2"/>
      <c r="H16673" s="2"/>
    </row>
    <row r="16674" spans="2:8">
      <c r="B16674" s="2" t="s">
        <v>17123</v>
      </c>
      <c r="C16674" s="2">
        <v>30</v>
      </c>
      <c r="D16674" s="2" t="s">
        <v>452</v>
      </c>
      <c r="E16674" s="2"/>
      <c r="F16674" s="2"/>
      <c r="G16674" s="2"/>
      <c r="H16674" s="2"/>
    </row>
    <row r="16675" spans="2:8">
      <c r="B16675" s="2" t="s">
        <v>17124</v>
      </c>
      <c r="C16675" s="2">
        <v>26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17125</v>
      </c>
      <c r="C16676" s="2">
        <v>31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17126</v>
      </c>
      <c r="C16677" s="2">
        <v>32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17127</v>
      </c>
      <c r="C16678" s="2">
        <v>36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17128</v>
      </c>
      <c r="C16679" s="2">
        <v>38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17129</v>
      </c>
      <c r="C16680" s="2">
        <v>37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17130</v>
      </c>
      <c r="C16681" s="2">
        <v>34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17131</v>
      </c>
      <c r="C16682" s="2">
        <v>30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17132</v>
      </c>
      <c r="C16683" s="2">
        <v>21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17133</v>
      </c>
      <c r="C16684" s="2">
        <v>13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17134</v>
      </c>
      <c r="C16685" s="2">
        <v>10</v>
      </c>
      <c r="D16685" s="2" t="s">
        <v>452</v>
      </c>
      <c r="E16685" s="2"/>
      <c r="F16685" s="2"/>
      <c r="G16685" s="2"/>
      <c r="H16685" s="2"/>
    </row>
    <row r="16686" spans="2:8">
      <c r="B16686" s="2" t="s">
        <v>17135</v>
      </c>
      <c r="C16686" s="2">
        <v>16</v>
      </c>
      <c r="D16686" s="2" t="s">
        <v>452</v>
      </c>
      <c r="E16686" s="2"/>
      <c r="F16686" s="2"/>
      <c r="G16686" s="2"/>
      <c r="H16686" s="2"/>
    </row>
    <row r="16687" spans="2:8">
      <c r="B16687" s="2" t="s">
        <v>17136</v>
      </c>
      <c r="C16687" s="2">
        <v>20</v>
      </c>
      <c r="D16687" s="2" t="s">
        <v>452</v>
      </c>
      <c r="E16687" s="2"/>
      <c r="F16687" s="2"/>
      <c r="G16687" s="2"/>
      <c r="H16687" s="2"/>
    </row>
    <row r="16688" spans="2:8">
      <c r="B16688" s="2" t="s">
        <v>17137</v>
      </c>
      <c r="C16688" s="2">
        <v>22</v>
      </c>
      <c r="D16688" s="2" t="s">
        <v>452</v>
      </c>
      <c r="E16688" s="2"/>
      <c r="F16688" s="2"/>
      <c r="G16688" s="2"/>
      <c r="H16688" s="2"/>
    </row>
    <row r="16689" spans="2:8">
      <c r="B16689" s="2" t="s">
        <v>17138</v>
      </c>
      <c r="C16689" s="2">
        <v>19</v>
      </c>
      <c r="D16689" s="2" t="s">
        <v>452</v>
      </c>
      <c r="E16689" s="2"/>
      <c r="F16689" s="2"/>
      <c r="G16689" s="2"/>
      <c r="H16689" s="2"/>
    </row>
    <row r="16690" spans="2:8">
      <c r="B16690" s="2" t="s">
        <v>17139</v>
      </c>
      <c r="C16690" s="2">
        <v>13</v>
      </c>
      <c r="D16690" s="2" t="s">
        <v>452</v>
      </c>
      <c r="E16690" s="2"/>
      <c r="F16690" s="2"/>
      <c r="G16690" s="2"/>
      <c r="H16690" s="2"/>
    </row>
    <row r="16691" spans="2:8">
      <c r="B16691" s="2" t="s">
        <v>17140</v>
      </c>
      <c r="C16691" s="2">
        <v>22</v>
      </c>
      <c r="D16691" s="2" t="s">
        <v>452</v>
      </c>
      <c r="E16691" s="2"/>
      <c r="F16691" s="2"/>
      <c r="G16691" s="2"/>
      <c r="H16691" s="2"/>
    </row>
    <row r="16692" spans="2:8">
      <c r="B16692" s="2" t="s">
        <v>17141</v>
      </c>
      <c r="C16692" s="2">
        <v>26</v>
      </c>
      <c r="D16692" s="2" t="s">
        <v>452</v>
      </c>
      <c r="E16692" s="2"/>
      <c r="F16692" s="2"/>
      <c r="G16692" s="2"/>
      <c r="H16692" s="2"/>
    </row>
    <row r="16693" spans="2:8">
      <c r="B16693" s="2" t="s">
        <v>17142</v>
      </c>
      <c r="C16693" s="2">
        <v>24</v>
      </c>
      <c r="D16693" s="2" t="s">
        <v>452</v>
      </c>
      <c r="E16693" s="2"/>
      <c r="F16693" s="2"/>
      <c r="G16693" s="2"/>
      <c r="H16693" s="2"/>
    </row>
    <row r="16694" spans="2:8">
      <c r="B16694" s="2" t="s">
        <v>17143</v>
      </c>
      <c r="C16694" s="2">
        <v>20</v>
      </c>
      <c r="D16694" s="2" t="s">
        <v>452</v>
      </c>
      <c r="E16694" s="2"/>
      <c r="F16694" s="2"/>
      <c r="G16694" s="2"/>
      <c r="H16694" s="2"/>
    </row>
    <row r="16695" spans="2:8">
      <c r="B16695" s="2" t="s">
        <v>17144</v>
      </c>
      <c r="C16695" s="2">
        <v>18</v>
      </c>
      <c r="D16695" s="2" t="s">
        <v>452</v>
      </c>
      <c r="E16695" s="2"/>
      <c r="F16695" s="2"/>
      <c r="G16695" s="2"/>
      <c r="H16695" s="2"/>
    </row>
    <row r="16696" spans="2:8">
      <c r="B16696" s="2" t="s">
        <v>17145</v>
      </c>
      <c r="C16696" s="2">
        <v>34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17146</v>
      </c>
      <c r="C16697" s="2">
        <v>35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17147</v>
      </c>
      <c r="C16698" s="2">
        <v>35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17148</v>
      </c>
      <c r="C16699" s="2">
        <v>34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17149</v>
      </c>
      <c r="C16700" s="2">
        <v>31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17150</v>
      </c>
      <c r="C16701" s="2">
        <v>29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17151</v>
      </c>
      <c r="C16702" s="2">
        <v>28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17152</v>
      </c>
      <c r="C16703" s="2">
        <v>29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17153</v>
      </c>
      <c r="C16704" s="2">
        <v>11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17154</v>
      </c>
      <c r="C16705" s="2">
        <v>19</v>
      </c>
      <c r="D16705" s="2" t="s">
        <v>452</v>
      </c>
      <c r="E16705" s="2"/>
      <c r="F16705" s="2"/>
      <c r="G16705" s="2"/>
      <c r="H16705" s="2"/>
    </row>
    <row r="16706" spans="2:8">
      <c r="B16706" s="2" t="s">
        <v>17155</v>
      </c>
      <c r="C16706" s="2">
        <v>22</v>
      </c>
      <c r="D16706" s="2" t="s">
        <v>452</v>
      </c>
      <c r="E16706" s="2"/>
      <c r="F16706" s="2"/>
      <c r="G16706" s="2"/>
      <c r="H16706" s="2"/>
    </row>
    <row r="16707" spans="2:8">
      <c r="B16707" s="2" t="s">
        <v>17156</v>
      </c>
      <c r="C16707" s="2">
        <v>23</v>
      </c>
      <c r="D16707" s="2" t="s">
        <v>452</v>
      </c>
      <c r="E16707" s="2"/>
      <c r="F16707" s="2"/>
      <c r="G16707" s="2"/>
      <c r="H16707" s="2"/>
    </row>
    <row r="16708" spans="2:8">
      <c r="B16708" s="2" t="s">
        <v>17157</v>
      </c>
      <c r="C16708" s="2">
        <v>26</v>
      </c>
      <c r="D16708" s="2" t="s">
        <v>452</v>
      </c>
      <c r="E16708" s="2"/>
      <c r="F16708" s="2"/>
      <c r="G16708" s="2"/>
      <c r="H16708" s="2"/>
    </row>
    <row r="16709" spans="2:8">
      <c r="B16709" s="2" t="s">
        <v>17158</v>
      </c>
      <c r="C16709" s="2">
        <v>28</v>
      </c>
      <c r="D16709" s="2" t="s">
        <v>452</v>
      </c>
      <c r="E16709" s="2"/>
      <c r="F16709" s="2"/>
      <c r="G16709" s="2"/>
      <c r="H16709" s="2"/>
    </row>
    <row r="16710" spans="2:8">
      <c r="B16710" s="2" t="s">
        <v>17159</v>
      </c>
      <c r="C16710" s="2">
        <v>16</v>
      </c>
      <c r="D16710" s="2" t="s">
        <v>452</v>
      </c>
      <c r="E16710" s="2"/>
      <c r="F16710" s="2"/>
      <c r="G16710" s="2"/>
      <c r="H16710" s="2"/>
    </row>
    <row r="16711" spans="2:8">
      <c r="B16711" s="2" t="s">
        <v>17160</v>
      </c>
      <c r="C16711" s="2">
        <v>11</v>
      </c>
      <c r="D16711" s="2" t="s">
        <v>452</v>
      </c>
      <c r="E16711" s="2"/>
      <c r="F16711" s="2"/>
      <c r="G16711" s="2"/>
      <c r="H16711" s="2"/>
    </row>
    <row r="16712" spans="2:8">
      <c r="B16712" s="2" t="s">
        <v>17161</v>
      </c>
      <c r="C16712" s="2">
        <v>20</v>
      </c>
      <c r="D16712" s="2" t="s">
        <v>452</v>
      </c>
      <c r="E16712" s="2"/>
      <c r="F16712" s="2"/>
      <c r="G16712" s="2"/>
      <c r="H16712" s="2"/>
    </row>
    <row r="16713" spans="2:8">
      <c r="B16713" s="2" t="s">
        <v>17162</v>
      </c>
      <c r="C16713" s="2">
        <v>23</v>
      </c>
      <c r="D16713" s="2" t="s">
        <v>452</v>
      </c>
      <c r="E16713" s="2"/>
      <c r="F16713" s="2"/>
      <c r="G16713" s="2"/>
      <c r="H16713" s="2"/>
    </row>
    <row r="16714" spans="2:8">
      <c r="B16714" s="2" t="s">
        <v>17163</v>
      </c>
      <c r="C16714" s="2">
        <v>38</v>
      </c>
      <c r="D16714" s="2" t="s">
        <v>452</v>
      </c>
      <c r="E16714" s="2"/>
      <c r="F16714" s="2"/>
      <c r="G16714" s="2"/>
      <c r="H16714" s="2"/>
    </row>
    <row r="16715" spans="2:8">
      <c r="B16715" s="2" t="s">
        <v>17164</v>
      </c>
      <c r="C16715" s="2">
        <v>37</v>
      </c>
      <c r="D16715" s="2" t="s">
        <v>452</v>
      </c>
      <c r="E16715" s="2"/>
      <c r="F16715" s="2"/>
      <c r="G16715" s="2"/>
      <c r="H16715" s="2"/>
    </row>
    <row r="16716" spans="2:8">
      <c r="B16716" s="2" t="s">
        <v>17165</v>
      </c>
      <c r="C16716" s="2">
        <v>39</v>
      </c>
      <c r="D16716" s="2" t="s">
        <v>452</v>
      </c>
      <c r="E16716" s="2"/>
      <c r="F16716" s="2"/>
      <c r="G16716" s="2"/>
      <c r="H16716" s="2"/>
    </row>
    <row r="16717" spans="2:8">
      <c r="B16717" s="2" t="s">
        <v>17166</v>
      </c>
      <c r="C16717" s="2">
        <v>22</v>
      </c>
      <c r="D16717" s="2" t="s">
        <v>452</v>
      </c>
      <c r="E16717" s="2"/>
      <c r="F16717" s="2"/>
      <c r="G16717" s="2"/>
      <c r="H16717" s="2"/>
    </row>
    <row r="16718" spans="2:8">
      <c r="B16718" s="2" t="s">
        <v>17167</v>
      </c>
      <c r="C16718" s="2">
        <v>31</v>
      </c>
      <c r="D16718" s="2" t="s">
        <v>452</v>
      </c>
      <c r="E16718" s="2"/>
      <c r="F16718" s="2"/>
      <c r="G16718" s="2"/>
      <c r="H16718" s="2"/>
    </row>
    <row r="16719" spans="2:8">
      <c r="B16719" s="2" t="s">
        <v>17168</v>
      </c>
      <c r="C16719" s="2">
        <v>27</v>
      </c>
      <c r="D16719" s="2" t="s">
        <v>452</v>
      </c>
      <c r="E16719" s="2"/>
      <c r="F16719" s="2"/>
      <c r="G16719" s="2"/>
      <c r="H16719" s="2"/>
    </row>
    <row r="16720" spans="2:8">
      <c r="B16720" s="2" t="s">
        <v>17169</v>
      </c>
      <c r="C16720" s="2">
        <v>40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17170</v>
      </c>
      <c r="C16721" s="2">
        <v>12</v>
      </c>
      <c r="D16721" s="2" t="s">
        <v>452</v>
      </c>
      <c r="E16721" s="2"/>
      <c r="F16721" s="2"/>
      <c r="G16721" s="2"/>
      <c r="H16721" s="2"/>
    </row>
    <row r="16722" spans="2:8">
      <c r="B16722" s="2" t="s">
        <v>17171</v>
      </c>
      <c r="C16722" s="2">
        <v>14</v>
      </c>
      <c r="D16722" s="2" t="s">
        <v>452</v>
      </c>
      <c r="E16722" s="2"/>
      <c r="F16722" s="2"/>
      <c r="G16722" s="2"/>
      <c r="H16722" s="2"/>
    </row>
    <row r="16723" spans="2:8">
      <c r="B16723" s="2" t="s">
        <v>17172</v>
      </c>
      <c r="C16723" s="2">
        <v>15</v>
      </c>
      <c r="D16723" s="2" t="s">
        <v>452</v>
      </c>
      <c r="E16723" s="2"/>
      <c r="F16723" s="2"/>
      <c r="G16723" s="2"/>
      <c r="H16723" s="2"/>
    </row>
    <row r="16724" spans="2:8">
      <c r="B16724" s="2" t="s">
        <v>17173</v>
      </c>
      <c r="C16724" s="2">
        <v>17</v>
      </c>
      <c r="D16724" s="2" t="s">
        <v>452</v>
      </c>
      <c r="E16724" s="2"/>
      <c r="F16724" s="2"/>
      <c r="G16724" s="2"/>
      <c r="H16724" s="2"/>
    </row>
    <row r="16725" spans="2:8">
      <c r="B16725" s="2" t="s">
        <v>17174</v>
      </c>
      <c r="C16725" s="2">
        <v>18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17175</v>
      </c>
      <c r="C16726" s="2">
        <v>20</v>
      </c>
      <c r="D16726" s="2" t="s">
        <v>452</v>
      </c>
      <c r="E16726" s="2"/>
      <c r="F16726" s="2"/>
      <c r="G16726" s="2"/>
      <c r="H16726" s="2"/>
    </row>
    <row r="16727" spans="2:8">
      <c r="B16727" s="2" t="s">
        <v>17176</v>
      </c>
      <c r="C16727" s="2">
        <v>21</v>
      </c>
      <c r="D16727" s="2" t="s">
        <v>452</v>
      </c>
      <c r="E16727" s="2"/>
      <c r="F16727" s="2"/>
      <c r="G16727" s="2"/>
      <c r="H16727" s="2"/>
    </row>
    <row r="16728" spans="2:8">
      <c r="B16728" s="2" t="s">
        <v>17177</v>
      </c>
      <c r="C16728" s="2">
        <v>22</v>
      </c>
      <c r="D16728" s="2" t="s">
        <v>452</v>
      </c>
      <c r="E16728" s="2"/>
      <c r="F16728" s="2"/>
      <c r="G16728" s="2"/>
      <c r="H16728" s="2"/>
    </row>
    <row r="16729" spans="2:8">
      <c r="B16729" s="2" t="s">
        <v>17178</v>
      </c>
      <c r="C16729" s="2">
        <v>23</v>
      </c>
      <c r="D16729" s="2" t="s">
        <v>452</v>
      </c>
      <c r="E16729" s="2"/>
      <c r="F16729" s="2"/>
      <c r="G16729" s="2"/>
      <c r="H16729" s="2"/>
    </row>
    <row r="16730" spans="2:8">
      <c r="B16730" s="2" t="s">
        <v>17179</v>
      </c>
      <c r="C16730" s="2">
        <v>24</v>
      </c>
      <c r="D16730" s="2" t="s">
        <v>452</v>
      </c>
      <c r="E16730" s="2"/>
      <c r="F16730" s="2"/>
      <c r="G16730" s="2"/>
      <c r="H16730" s="2"/>
    </row>
    <row r="16731" spans="2:8">
      <c r="B16731" s="2" t="s">
        <v>17180</v>
      </c>
      <c r="C16731" s="2">
        <v>26</v>
      </c>
      <c r="D16731" s="2" t="s">
        <v>452</v>
      </c>
      <c r="E16731" s="2"/>
      <c r="F16731" s="2"/>
      <c r="G16731" s="2"/>
      <c r="H16731" s="2"/>
    </row>
    <row r="16732" spans="2:8">
      <c r="B16732" s="2" t="s">
        <v>17181</v>
      </c>
      <c r="C16732" s="2">
        <v>26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17182</v>
      </c>
      <c r="C16733" s="2">
        <v>23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17183</v>
      </c>
      <c r="C16734" s="2">
        <v>18</v>
      </c>
      <c r="D16734" s="2" t="s">
        <v>452</v>
      </c>
      <c r="E16734" s="2"/>
      <c r="F16734" s="2"/>
      <c r="G16734" s="2"/>
      <c r="H16734" s="2"/>
    </row>
    <row r="16735" spans="2:8">
      <c r="B16735" s="2" t="s">
        <v>17184</v>
      </c>
      <c r="C16735" s="2">
        <v>10</v>
      </c>
      <c r="D16735" s="2" t="s">
        <v>452</v>
      </c>
      <c r="E16735" s="2"/>
      <c r="F16735" s="2"/>
      <c r="G16735" s="2"/>
      <c r="H16735" s="2"/>
    </row>
    <row r="16736" spans="2:8">
      <c r="B16736" s="2" t="s">
        <v>17185</v>
      </c>
      <c r="C16736" s="2">
        <v>14</v>
      </c>
      <c r="D16736" s="2" t="s">
        <v>452</v>
      </c>
      <c r="E16736" s="2"/>
      <c r="F16736" s="2"/>
      <c r="G16736" s="2"/>
      <c r="H16736" s="2"/>
    </row>
    <row r="16737" spans="2:8">
      <c r="B16737" s="2" t="s">
        <v>17186</v>
      </c>
      <c r="C16737" s="2">
        <v>16</v>
      </c>
      <c r="D16737" s="2" t="s">
        <v>452</v>
      </c>
      <c r="E16737" s="2"/>
      <c r="F16737" s="2"/>
      <c r="G16737" s="2"/>
      <c r="H16737" s="2"/>
    </row>
    <row r="16738" spans="2:8">
      <c r="B16738" s="2" t="s">
        <v>17187</v>
      </c>
      <c r="C16738" s="2">
        <v>21</v>
      </c>
      <c r="D16738" s="2" t="s">
        <v>452</v>
      </c>
      <c r="E16738" s="2"/>
      <c r="F16738" s="2"/>
      <c r="G16738" s="2"/>
      <c r="H16738" s="2"/>
    </row>
    <row r="16739" spans="2:8">
      <c r="B16739" s="2" t="s">
        <v>17188</v>
      </c>
      <c r="C16739" s="2">
        <v>30</v>
      </c>
      <c r="D16739" s="2" t="s">
        <v>452</v>
      </c>
      <c r="E16739" s="2"/>
      <c r="F16739" s="2"/>
      <c r="G16739" s="2"/>
      <c r="H16739" s="2"/>
    </row>
    <row r="16740" spans="2:8">
      <c r="B16740" s="2" t="s">
        <v>17189</v>
      </c>
      <c r="C16740" s="2">
        <v>31</v>
      </c>
      <c r="D16740" s="2" t="s">
        <v>452</v>
      </c>
      <c r="E16740" s="2"/>
      <c r="F16740" s="2"/>
      <c r="G16740" s="2"/>
      <c r="H16740" s="2"/>
    </row>
    <row r="16741" spans="2:8">
      <c r="B16741" s="2" t="s">
        <v>17190</v>
      </c>
      <c r="C16741" s="2">
        <v>35</v>
      </c>
      <c r="D16741" s="2" t="s">
        <v>452</v>
      </c>
      <c r="E16741" s="2"/>
      <c r="F16741" s="2"/>
      <c r="G16741" s="2"/>
      <c r="H16741" s="2"/>
    </row>
    <row r="16742" spans="2:8">
      <c r="B16742" s="2" t="s">
        <v>17191</v>
      </c>
      <c r="C16742" s="2">
        <v>35</v>
      </c>
      <c r="D16742" s="2" t="s">
        <v>452</v>
      </c>
      <c r="E16742" s="2"/>
      <c r="F16742" s="2"/>
      <c r="G16742" s="2"/>
      <c r="H16742" s="2"/>
    </row>
    <row r="16743" spans="2:8">
      <c r="B16743" s="2" t="s">
        <v>17192</v>
      </c>
      <c r="C16743" s="2">
        <v>31</v>
      </c>
      <c r="D16743" s="2" t="s">
        <v>452</v>
      </c>
      <c r="E16743" s="2"/>
      <c r="F16743" s="2"/>
      <c r="G16743" s="2"/>
      <c r="H16743" s="2"/>
    </row>
    <row r="16744" spans="2:8">
      <c r="B16744" s="2" t="s">
        <v>17193</v>
      </c>
      <c r="C16744" s="2">
        <v>35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17194</v>
      </c>
      <c r="C16745" s="2">
        <v>14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17195</v>
      </c>
      <c r="C16746" s="2">
        <v>29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17196</v>
      </c>
      <c r="C16747" s="2">
        <v>27</v>
      </c>
      <c r="D16747" s="2" t="s">
        <v>452</v>
      </c>
      <c r="E16747" s="2"/>
      <c r="F16747" s="2"/>
      <c r="G16747" s="2"/>
      <c r="H16747" s="2"/>
    </row>
    <row r="16748" spans="2:8">
      <c r="B16748" s="2" t="s">
        <v>17197</v>
      </c>
      <c r="C16748" s="2">
        <v>25</v>
      </c>
      <c r="D16748" s="2" t="s">
        <v>452</v>
      </c>
      <c r="E16748" s="2"/>
      <c r="F16748" s="2"/>
      <c r="G16748" s="2"/>
      <c r="H16748" s="2"/>
    </row>
    <row r="16749" spans="2:8">
      <c r="B16749" s="2" t="s">
        <v>17198</v>
      </c>
      <c r="C16749" s="2">
        <v>26</v>
      </c>
      <c r="D16749" s="2" t="s">
        <v>452</v>
      </c>
      <c r="E16749" s="2"/>
      <c r="F16749" s="2"/>
      <c r="G16749" s="2"/>
      <c r="H16749" s="2"/>
    </row>
    <row r="16750" spans="2:8">
      <c r="B16750" s="2" t="s">
        <v>17199</v>
      </c>
      <c r="C16750" s="2">
        <v>28</v>
      </c>
      <c r="D16750" s="2" t="s">
        <v>452</v>
      </c>
      <c r="E16750" s="2"/>
      <c r="F16750" s="2"/>
      <c r="G16750" s="2"/>
      <c r="H16750" s="2"/>
    </row>
    <row r="16751" spans="2:8">
      <c r="B16751" s="2" t="s">
        <v>17200</v>
      </c>
      <c r="C16751" s="2">
        <v>30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17201</v>
      </c>
      <c r="C16752" s="2">
        <v>31</v>
      </c>
      <c r="D16752" s="2" t="s">
        <v>452</v>
      </c>
      <c r="E16752" s="2"/>
      <c r="F16752" s="2"/>
      <c r="G16752" s="2"/>
      <c r="H16752" s="2"/>
    </row>
    <row r="16753" spans="2:8">
      <c r="B16753" s="2" t="s">
        <v>17202</v>
      </c>
      <c r="C16753" s="2">
        <v>30</v>
      </c>
      <c r="D16753" s="2" t="s">
        <v>452</v>
      </c>
      <c r="E16753" s="2"/>
      <c r="F16753" s="2"/>
      <c r="G16753" s="2"/>
      <c r="H16753" s="2"/>
    </row>
    <row r="16754" spans="2:8">
      <c r="B16754" s="2" t="s">
        <v>17203</v>
      </c>
      <c r="C16754" s="2">
        <v>28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17204</v>
      </c>
      <c r="C16755" s="2">
        <v>29</v>
      </c>
      <c r="D16755" s="2" t="s">
        <v>452</v>
      </c>
      <c r="E16755" s="2"/>
      <c r="F16755" s="2"/>
      <c r="G16755" s="2"/>
      <c r="H16755" s="2"/>
    </row>
    <row r="16756" spans="2:8">
      <c r="B16756" s="2" t="s">
        <v>17205</v>
      </c>
      <c r="C16756" s="2">
        <v>30</v>
      </c>
      <c r="D16756" s="2" t="s">
        <v>452</v>
      </c>
      <c r="E16756" s="2"/>
      <c r="F16756" s="2"/>
      <c r="G16756" s="2"/>
      <c r="H16756" s="2"/>
    </row>
    <row r="16757" spans="2:8">
      <c r="B16757" s="2" t="s">
        <v>17206</v>
      </c>
      <c r="C16757" s="2">
        <v>24</v>
      </c>
      <c r="D16757" s="2" t="s">
        <v>452</v>
      </c>
      <c r="E16757" s="2"/>
      <c r="F16757" s="2"/>
      <c r="G16757" s="2"/>
      <c r="H16757" s="2"/>
    </row>
    <row r="16758" spans="2:8">
      <c r="B16758" s="2" t="s">
        <v>17207</v>
      </c>
      <c r="C16758" s="2">
        <v>16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17208</v>
      </c>
      <c r="C16759" s="2">
        <v>36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17209</v>
      </c>
      <c r="C16760" s="2">
        <v>35</v>
      </c>
      <c r="D16760" s="2" t="s">
        <v>452</v>
      </c>
      <c r="E16760" s="2"/>
      <c r="F16760" s="2"/>
      <c r="G16760" s="2"/>
      <c r="H16760" s="2"/>
    </row>
    <row r="16761" spans="2:8">
      <c r="B16761" s="2" t="s">
        <v>17210</v>
      </c>
      <c r="C16761" s="2">
        <v>34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17211</v>
      </c>
      <c r="C16762" s="2">
        <v>34</v>
      </c>
      <c r="D16762" s="2" t="s">
        <v>452</v>
      </c>
      <c r="E16762" s="2"/>
      <c r="F16762" s="2"/>
      <c r="G16762" s="2"/>
      <c r="H16762" s="2"/>
    </row>
    <row r="16763" spans="2:8">
      <c r="B16763" s="2" t="s">
        <v>17212</v>
      </c>
      <c r="C16763" s="2">
        <v>34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17213</v>
      </c>
      <c r="C16764" s="2">
        <v>33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17214</v>
      </c>
      <c r="C16765" s="2">
        <v>32</v>
      </c>
      <c r="D16765" s="2" t="s">
        <v>452</v>
      </c>
      <c r="E16765" s="2"/>
      <c r="F16765" s="2"/>
      <c r="G16765" s="2"/>
      <c r="H16765" s="2"/>
    </row>
    <row r="16766" spans="2:8">
      <c r="B16766" s="2" t="s">
        <v>17215</v>
      </c>
      <c r="C16766" s="2">
        <v>30</v>
      </c>
      <c r="D16766" s="2" t="s">
        <v>452</v>
      </c>
      <c r="E16766" s="2"/>
      <c r="F16766" s="2"/>
      <c r="G16766" s="2"/>
      <c r="H16766" s="2"/>
    </row>
    <row r="16767" spans="2:8">
      <c r="B16767" s="2" t="s">
        <v>17216</v>
      </c>
      <c r="C16767" s="2">
        <v>28</v>
      </c>
      <c r="D16767" s="2" t="s">
        <v>452</v>
      </c>
      <c r="E16767" s="2"/>
      <c r="F16767" s="2"/>
      <c r="G16767" s="2"/>
      <c r="H16767" s="2"/>
    </row>
    <row r="16768" spans="2:8">
      <c r="B16768" s="2" t="s">
        <v>17217</v>
      </c>
      <c r="C16768" s="2">
        <v>29</v>
      </c>
      <c r="D16768" s="2" t="s">
        <v>452</v>
      </c>
      <c r="E16768" s="2"/>
      <c r="F16768" s="2"/>
      <c r="G16768" s="2"/>
      <c r="H16768" s="2"/>
    </row>
    <row r="16769" spans="2:8">
      <c r="B16769" s="2" t="s">
        <v>17218</v>
      </c>
      <c r="C16769" s="2">
        <v>29</v>
      </c>
      <c r="D16769" s="2" t="s">
        <v>452</v>
      </c>
      <c r="E16769" s="2"/>
      <c r="F16769" s="2"/>
      <c r="G16769" s="2"/>
      <c r="H16769" s="2"/>
    </row>
    <row r="16770" spans="2:8">
      <c r="B16770" s="2" t="s">
        <v>17219</v>
      </c>
      <c r="C16770" s="2">
        <v>21</v>
      </c>
      <c r="D16770" s="2" t="s">
        <v>452</v>
      </c>
      <c r="E16770" s="2"/>
      <c r="F16770" s="2"/>
      <c r="G16770" s="2"/>
      <c r="H16770" s="2"/>
    </row>
    <row r="16771" spans="2:8">
      <c r="B16771" s="2" t="s">
        <v>17220</v>
      </c>
      <c r="C16771" s="2">
        <v>17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17221</v>
      </c>
      <c r="C16772" s="2">
        <v>20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17222</v>
      </c>
      <c r="C16773" s="2">
        <v>22</v>
      </c>
      <c r="D16773" s="2" t="s">
        <v>452</v>
      </c>
      <c r="E16773" s="2"/>
      <c r="F16773" s="2"/>
      <c r="G16773" s="2"/>
      <c r="H16773" s="2"/>
    </row>
    <row r="16774" spans="2:8">
      <c r="B16774" s="2" t="s">
        <v>17223</v>
      </c>
      <c r="C16774" s="2">
        <v>24</v>
      </c>
      <c r="D16774" s="2" t="s">
        <v>452</v>
      </c>
      <c r="E16774" s="2"/>
      <c r="F16774" s="2"/>
      <c r="G16774" s="2"/>
      <c r="H16774" s="2"/>
    </row>
    <row r="16775" spans="2:8">
      <c r="B16775" s="2" t="s">
        <v>17224</v>
      </c>
      <c r="C16775" s="2">
        <v>35</v>
      </c>
      <c r="D16775" s="2" t="s">
        <v>452</v>
      </c>
      <c r="E16775" s="2"/>
      <c r="F16775" s="2"/>
      <c r="G16775" s="2"/>
      <c r="H16775" s="2"/>
    </row>
    <row r="16776" spans="2:8">
      <c r="B16776" s="2" t="s">
        <v>17225</v>
      </c>
      <c r="C16776" s="2">
        <v>11</v>
      </c>
      <c r="D16776" s="2" t="s">
        <v>452</v>
      </c>
      <c r="E16776" s="2"/>
      <c r="F16776" s="2"/>
      <c r="G16776" s="2"/>
      <c r="H16776" s="2"/>
    </row>
    <row r="16777" spans="2:8">
      <c r="B16777" s="2" t="s">
        <v>17226</v>
      </c>
      <c r="C16777" s="2">
        <v>32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17227</v>
      </c>
      <c r="C16778" s="2">
        <v>33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17228</v>
      </c>
      <c r="C16779" s="2">
        <v>34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17229</v>
      </c>
      <c r="C16780" s="2">
        <v>33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17230</v>
      </c>
      <c r="C16781" s="2">
        <v>33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17231</v>
      </c>
      <c r="C16782" s="2">
        <v>33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17232</v>
      </c>
      <c r="C16783" s="2">
        <v>12</v>
      </c>
      <c r="D16783" s="2" t="s">
        <v>452</v>
      </c>
      <c r="E16783" s="2"/>
      <c r="F16783" s="2"/>
      <c r="G16783" s="2"/>
      <c r="H16783" s="2"/>
    </row>
    <row r="16784" spans="2:8">
      <c r="B16784" s="2" t="s">
        <v>17233</v>
      </c>
      <c r="C16784" s="2">
        <v>24</v>
      </c>
      <c r="D16784" s="2" t="s">
        <v>452</v>
      </c>
      <c r="E16784" s="2"/>
      <c r="F16784" s="2"/>
      <c r="G16784" s="2"/>
      <c r="H16784" s="2"/>
    </row>
    <row r="16785" spans="2:8">
      <c r="B16785" s="2" t="s">
        <v>17234</v>
      </c>
      <c r="C16785" s="2">
        <v>23</v>
      </c>
      <c r="D16785" s="2" t="s">
        <v>452</v>
      </c>
      <c r="E16785" s="2"/>
      <c r="F16785" s="2"/>
      <c r="G16785" s="2"/>
      <c r="H16785" s="2"/>
    </row>
    <row r="16786" spans="2:8">
      <c r="B16786" s="2" t="s">
        <v>17235</v>
      </c>
      <c r="C16786" s="2">
        <v>24</v>
      </c>
      <c r="D16786" s="2" t="s">
        <v>452</v>
      </c>
      <c r="E16786" s="2"/>
      <c r="F16786" s="2"/>
      <c r="G16786" s="2"/>
      <c r="H16786" s="2"/>
    </row>
    <row r="16787" spans="2:8">
      <c r="B16787" s="2" t="s">
        <v>17236</v>
      </c>
      <c r="C16787" s="2">
        <v>25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17237</v>
      </c>
      <c r="C16788" s="2">
        <v>26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17238</v>
      </c>
      <c r="C16789" s="2">
        <v>24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17239</v>
      </c>
      <c r="C16790" s="2">
        <v>25</v>
      </c>
      <c r="D16790" s="2" t="s">
        <v>452</v>
      </c>
      <c r="E16790" s="2"/>
      <c r="F16790" s="2"/>
      <c r="G16790" s="2"/>
      <c r="H16790" s="2"/>
    </row>
    <row r="16791" spans="2:8">
      <c r="B16791" s="2" t="s">
        <v>17240</v>
      </c>
      <c r="C16791" s="2">
        <v>24</v>
      </c>
      <c r="D16791" s="2" t="s">
        <v>452</v>
      </c>
      <c r="E16791" s="2"/>
      <c r="F16791" s="2"/>
      <c r="G16791" s="2"/>
      <c r="H16791" s="2"/>
    </row>
    <row r="16792" spans="2:8">
      <c r="B16792" s="2" t="s">
        <v>17241</v>
      </c>
      <c r="C16792" s="2">
        <v>23</v>
      </c>
      <c r="D16792" s="2" t="s">
        <v>452</v>
      </c>
      <c r="E16792" s="2"/>
      <c r="F16792" s="2"/>
      <c r="G16792" s="2"/>
      <c r="H16792" s="2"/>
    </row>
    <row r="16793" spans="2:8">
      <c r="B16793" s="2" t="s">
        <v>17242</v>
      </c>
      <c r="C16793" s="2">
        <v>24</v>
      </c>
      <c r="D16793" s="2" t="s">
        <v>452</v>
      </c>
      <c r="E16793" s="2"/>
      <c r="F16793" s="2"/>
      <c r="G16793" s="2"/>
      <c r="H16793" s="2"/>
    </row>
    <row r="16794" spans="2:8">
      <c r="B16794" s="2" t="s">
        <v>17243</v>
      </c>
      <c r="C16794" s="2">
        <v>24</v>
      </c>
      <c r="D16794" s="2" t="s">
        <v>452</v>
      </c>
      <c r="E16794" s="2"/>
      <c r="F16794" s="2"/>
      <c r="G16794" s="2"/>
      <c r="H16794" s="2"/>
    </row>
    <row r="16795" spans="2:8">
      <c r="B16795" s="2" t="s">
        <v>17244</v>
      </c>
      <c r="C16795" s="2">
        <v>21</v>
      </c>
      <c r="D16795" s="2" t="s">
        <v>452</v>
      </c>
      <c r="E16795" s="2"/>
      <c r="F16795" s="2"/>
      <c r="G16795" s="2"/>
      <c r="H16795" s="2"/>
    </row>
    <row r="16796" spans="2:8">
      <c r="B16796" s="2" t="s">
        <v>17245</v>
      </c>
      <c r="C16796" s="2">
        <v>18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17246</v>
      </c>
      <c r="C16797" s="2">
        <v>24</v>
      </c>
      <c r="D16797" s="2" t="s">
        <v>452</v>
      </c>
      <c r="E16797" s="2"/>
      <c r="F16797" s="2"/>
      <c r="G16797" s="2"/>
      <c r="H16797" s="2"/>
    </row>
    <row r="16798" spans="2:8">
      <c r="B16798" s="2" t="s">
        <v>17247</v>
      </c>
      <c r="C16798" s="2">
        <v>29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17248</v>
      </c>
      <c r="C16799" s="2">
        <v>30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17249</v>
      </c>
      <c r="C16800" s="2">
        <v>32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17250</v>
      </c>
      <c r="C16801" s="2">
        <v>32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17251</v>
      </c>
      <c r="C16802" s="2">
        <v>33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17252</v>
      </c>
      <c r="C16803" s="2">
        <v>33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17253</v>
      </c>
      <c r="C16804" s="2">
        <v>29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17254</v>
      </c>
      <c r="C16805" s="2">
        <v>29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17255</v>
      </c>
      <c r="C16806" s="2">
        <v>20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17256</v>
      </c>
      <c r="C16807" s="2">
        <v>32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17257</v>
      </c>
      <c r="C16808" s="2">
        <v>32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17258</v>
      </c>
      <c r="C16809" s="2">
        <v>32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17259</v>
      </c>
      <c r="C16810" s="2">
        <v>32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17260</v>
      </c>
      <c r="C16811" s="2">
        <v>31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17261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17262</v>
      </c>
      <c r="C16813" s="2">
        <v>29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17263</v>
      </c>
      <c r="C16814" s="2">
        <v>30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17264</v>
      </c>
      <c r="C16815" s="2">
        <v>42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17265</v>
      </c>
      <c r="C16816" s="2">
        <v>28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17266</v>
      </c>
      <c r="C16817" s="2">
        <v>27</v>
      </c>
      <c r="D16817" s="2" t="s">
        <v>452</v>
      </c>
      <c r="E16817" s="2"/>
      <c r="F16817" s="2"/>
      <c r="G16817" s="2"/>
      <c r="H16817" s="2"/>
    </row>
    <row r="16818" spans="2:8">
      <c r="B16818" s="2" t="s">
        <v>17267</v>
      </c>
      <c r="C16818" s="2">
        <v>28</v>
      </c>
      <c r="D16818" s="2" t="s">
        <v>452</v>
      </c>
      <c r="E16818" s="2"/>
      <c r="F16818" s="2"/>
      <c r="G16818" s="2"/>
      <c r="H16818" s="2"/>
    </row>
    <row r="16819" spans="2:8">
      <c r="B16819" s="2" t="s">
        <v>17268</v>
      </c>
      <c r="C16819" s="2">
        <v>30</v>
      </c>
      <c r="D16819" s="2" t="s">
        <v>452</v>
      </c>
      <c r="E16819" s="2"/>
      <c r="F16819" s="2"/>
      <c r="G16819" s="2"/>
      <c r="H16819" s="2"/>
    </row>
    <row r="16820" spans="2:8">
      <c r="B16820" s="2" t="s">
        <v>17269</v>
      </c>
      <c r="C16820" s="2">
        <v>31</v>
      </c>
      <c r="D16820" s="2" t="s">
        <v>452</v>
      </c>
      <c r="E16820" s="2"/>
      <c r="F16820" s="2"/>
      <c r="G16820" s="2"/>
      <c r="H16820" s="2"/>
    </row>
    <row r="16821" spans="2:8">
      <c r="B16821" s="2" t="s">
        <v>17270</v>
      </c>
      <c r="C16821" s="2">
        <v>31</v>
      </c>
      <c r="D16821" s="2" t="s">
        <v>452</v>
      </c>
      <c r="E16821" s="2"/>
      <c r="F16821" s="2"/>
      <c r="G16821" s="2"/>
      <c r="H16821" s="2"/>
    </row>
    <row r="16822" spans="2:8">
      <c r="B16822" s="2" t="s">
        <v>17271</v>
      </c>
      <c r="C16822" s="2">
        <v>27</v>
      </c>
      <c r="D16822" s="2" t="s">
        <v>452</v>
      </c>
      <c r="E16822" s="2"/>
      <c r="F16822" s="2"/>
      <c r="G16822" s="2"/>
      <c r="H16822" s="2"/>
    </row>
    <row r="16823" spans="2:8">
      <c r="B16823" s="2" t="s">
        <v>17272</v>
      </c>
      <c r="C16823" s="2">
        <v>28</v>
      </c>
      <c r="D16823" s="2" t="s">
        <v>452</v>
      </c>
      <c r="E16823" s="2"/>
      <c r="F16823" s="2"/>
      <c r="G16823" s="2"/>
      <c r="H16823" s="2"/>
    </row>
    <row r="16824" spans="2:8">
      <c r="B16824" s="2" t="s">
        <v>17273</v>
      </c>
      <c r="C16824" s="2">
        <v>25</v>
      </c>
      <c r="D16824" s="2" t="s">
        <v>452</v>
      </c>
      <c r="E16824" s="2"/>
      <c r="F16824" s="2"/>
      <c r="G16824" s="2"/>
      <c r="H16824" s="2"/>
    </row>
    <row r="16825" spans="2:8">
      <c r="B16825" s="2" t="s">
        <v>17274</v>
      </c>
      <c r="C16825" s="2">
        <v>20</v>
      </c>
      <c r="D16825" s="2" t="s">
        <v>452</v>
      </c>
      <c r="E16825" s="2"/>
      <c r="F16825" s="2"/>
      <c r="G16825" s="2"/>
      <c r="H16825" s="2"/>
    </row>
    <row r="16826" spans="2:8">
      <c r="B16826" s="2" t="s">
        <v>17275</v>
      </c>
      <c r="C16826" s="2">
        <v>9</v>
      </c>
      <c r="D16826" s="2" t="s">
        <v>452</v>
      </c>
      <c r="E16826" s="2"/>
      <c r="F16826" s="2"/>
      <c r="G16826" s="2"/>
      <c r="H16826" s="2"/>
    </row>
    <row r="16827" spans="2:8">
      <c r="B16827" s="2" t="s">
        <v>17276</v>
      </c>
      <c r="C16827" s="2">
        <v>13</v>
      </c>
      <c r="D16827" s="2" t="s">
        <v>452</v>
      </c>
      <c r="E16827" s="2"/>
      <c r="F16827" s="2"/>
      <c r="G16827" s="2"/>
      <c r="H16827" s="2"/>
    </row>
    <row r="16828" spans="2:8">
      <c r="B16828" s="2" t="s">
        <v>17277</v>
      </c>
      <c r="C16828" s="2">
        <v>13</v>
      </c>
      <c r="D16828" s="2" t="s">
        <v>452</v>
      </c>
      <c r="E16828" s="2"/>
      <c r="F16828" s="2"/>
      <c r="G16828" s="2"/>
      <c r="H16828" s="2"/>
    </row>
    <row r="16829" spans="2:8">
      <c r="B16829" s="2" t="s">
        <v>17278</v>
      </c>
      <c r="C16829" s="2">
        <v>14</v>
      </c>
      <c r="D16829" s="2" t="s">
        <v>452</v>
      </c>
      <c r="E16829" s="2"/>
      <c r="F16829" s="2"/>
      <c r="G16829" s="2"/>
      <c r="H16829" s="2"/>
    </row>
    <row r="16830" spans="2:8">
      <c r="B16830" s="2" t="s">
        <v>17279</v>
      </c>
      <c r="C16830" s="2">
        <v>15</v>
      </c>
      <c r="D16830" s="2" t="s">
        <v>452</v>
      </c>
      <c r="E16830" s="2"/>
      <c r="F16830" s="2"/>
      <c r="G16830" s="2"/>
      <c r="H16830" s="2"/>
    </row>
    <row r="16831" spans="2:8">
      <c r="B16831" s="2" t="s">
        <v>17280</v>
      </c>
      <c r="C16831" s="2">
        <v>15</v>
      </c>
      <c r="D16831" s="2" t="s">
        <v>452</v>
      </c>
      <c r="E16831" s="2"/>
      <c r="F16831" s="2"/>
      <c r="G16831" s="2"/>
      <c r="H16831" s="2"/>
    </row>
    <row r="16832" spans="2:8">
      <c r="B16832" s="2" t="s">
        <v>17281</v>
      </c>
      <c r="C16832" s="2">
        <v>16</v>
      </c>
      <c r="D16832" s="2" t="s">
        <v>452</v>
      </c>
      <c r="E16832" s="2"/>
      <c r="F16832" s="2"/>
      <c r="G16832" s="2"/>
      <c r="H16832" s="2"/>
    </row>
    <row r="16833" spans="2:8">
      <c r="B16833" s="2" t="s">
        <v>17282</v>
      </c>
      <c r="C16833" s="2">
        <v>16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17283</v>
      </c>
      <c r="C16834" s="2">
        <v>15</v>
      </c>
      <c r="D16834" s="2" t="s">
        <v>452</v>
      </c>
      <c r="E16834" s="2"/>
      <c r="F16834" s="2"/>
      <c r="G16834" s="2"/>
      <c r="H16834" s="2"/>
    </row>
    <row r="16835" spans="2:8">
      <c r="B16835" s="2" t="s">
        <v>17284</v>
      </c>
      <c r="C16835" s="2">
        <v>34</v>
      </c>
      <c r="D16835" s="2" t="s">
        <v>452</v>
      </c>
      <c r="E16835" s="2"/>
      <c r="F16835" s="2"/>
      <c r="G16835" s="2"/>
      <c r="H16835" s="2"/>
    </row>
    <row r="16836" spans="2:8">
      <c r="B16836" s="2" t="s">
        <v>17285</v>
      </c>
      <c r="C16836" s="2">
        <v>35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17286</v>
      </c>
      <c r="C16837" s="2">
        <v>37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17287</v>
      </c>
      <c r="C16838" s="2">
        <v>39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17288</v>
      </c>
      <c r="C16839" s="2">
        <v>39</v>
      </c>
      <c r="D16839" s="2" t="s">
        <v>452</v>
      </c>
      <c r="E16839" s="2"/>
      <c r="F16839" s="2"/>
      <c r="G16839" s="2"/>
      <c r="H16839" s="2"/>
    </row>
    <row r="16840" spans="2:8">
      <c r="B16840" s="2" t="s">
        <v>17289</v>
      </c>
      <c r="C16840" s="2">
        <v>38</v>
      </c>
      <c r="D16840" s="2" t="s">
        <v>452</v>
      </c>
      <c r="E16840" s="2"/>
      <c r="F16840" s="2"/>
      <c r="G16840" s="2"/>
      <c r="H16840" s="2"/>
    </row>
    <row r="16841" spans="2:8">
      <c r="B16841" s="2" t="s">
        <v>17290</v>
      </c>
      <c r="C16841" s="2">
        <v>37</v>
      </c>
      <c r="D16841" s="2" t="s">
        <v>452</v>
      </c>
      <c r="E16841" s="2"/>
      <c r="F16841" s="2"/>
      <c r="G16841" s="2"/>
      <c r="H16841" s="2"/>
    </row>
    <row r="16842" spans="2:8">
      <c r="B16842" s="2" t="s">
        <v>17291</v>
      </c>
      <c r="C16842" s="2">
        <v>18</v>
      </c>
      <c r="D16842" s="2" t="s">
        <v>452</v>
      </c>
      <c r="E16842" s="2"/>
      <c r="F16842" s="2"/>
      <c r="G16842" s="2"/>
      <c r="H16842" s="2"/>
    </row>
    <row r="16843" spans="2:8">
      <c r="B16843" s="2" t="s">
        <v>17292</v>
      </c>
      <c r="C16843" s="2">
        <v>11</v>
      </c>
      <c r="D16843" s="2" t="s">
        <v>452</v>
      </c>
      <c r="E16843" s="2"/>
      <c r="F16843" s="2"/>
      <c r="G16843" s="2"/>
      <c r="H16843" s="2"/>
    </row>
    <row r="16844" spans="2:8">
      <c r="B16844" s="2" t="s">
        <v>17293</v>
      </c>
      <c r="C16844" s="2">
        <v>35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17294</v>
      </c>
      <c r="C16845" s="2">
        <v>31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17295</v>
      </c>
      <c r="C16846" s="2">
        <v>12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17296</v>
      </c>
      <c r="C16847" s="2">
        <v>22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17297</v>
      </c>
      <c r="C16848" s="2">
        <v>30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17298</v>
      </c>
      <c r="C16849" s="2">
        <v>34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17299</v>
      </c>
      <c r="C16850" s="2">
        <v>36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17300</v>
      </c>
      <c r="C16851" s="2">
        <v>37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17301</v>
      </c>
      <c r="C16852" s="2">
        <v>36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17302</v>
      </c>
      <c r="C16853" s="2">
        <v>35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17303</v>
      </c>
      <c r="C16854" s="2">
        <v>35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17304</v>
      </c>
      <c r="C16855" s="2">
        <v>34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17305</v>
      </c>
      <c r="C16856" s="2">
        <v>10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17306</v>
      </c>
      <c r="C16857" s="2">
        <v>19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17307</v>
      </c>
      <c r="C16858" s="2">
        <v>24</v>
      </c>
      <c r="D16858" s="2" t="s">
        <v>452</v>
      </c>
      <c r="E16858" s="2"/>
      <c r="F16858" s="2"/>
      <c r="G16858" s="2"/>
      <c r="H16858" s="2"/>
    </row>
    <row r="16859" spans="2:8">
      <c r="B16859" s="2" t="s">
        <v>17308</v>
      </c>
      <c r="C16859" s="2">
        <v>30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17309</v>
      </c>
      <c r="C16860" s="2">
        <v>32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17310</v>
      </c>
      <c r="C16861" s="2">
        <v>36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17311</v>
      </c>
      <c r="C16862" s="2">
        <v>36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17312</v>
      </c>
      <c r="C16863" s="2">
        <v>38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17313</v>
      </c>
      <c r="C16864" s="2">
        <v>39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17314</v>
      </c>
      <c r="C16865" s="2">
        <v>37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17315</v>
      </c>
      <c r="C16866" s="2">
        <v>35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17316</v>
      </c>
      <c r="C16867" s="2">
        <v>36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17317</v>
      </c>
      <c r="C16868" s="2">
        <v>32</v>
      </c>
      <c r="D16868" s="2" t="s">
        <v>452</v>
      </c>
      <c r="E16868" s="2"/>
      <c r="F16868" s="2"/>
      <c r="G16868" s="2"/>
      <c r="H16868" s="2"/>
    </row>
    <row r="16869" spans="2:8">
      <c r="B16869" s="2" t="s">
        <v>17318</v>
      </c>
      <c r="C16869" s="2">
        <v>27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17319</v>
      </c>
      <c r="C16870" s="2">
        <v>25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17320</v>
      </c>
      <c r="C16871" s="2">
        <v>25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17321</v>
      </c>
      <c r="C16872" s="2">
        <v>25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17322</v>
      </c>
      <c r="C16873" s="2">
        <v>24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17323</v>
      </c>
      <c r="C16874" s="2">
        <v>23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17324</v>
      </c>
      <c r="C16875" s="2">
        <v>21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17325</v>
      </c>
      <c r="C16876" s="2">
        <v>18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17326</v>
      </c>
      <c r="C16877" s="2">
        <v>14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17327</v>
      </c>
      <c r="C16878" s="2">
        <v>6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17328</v>
      </c>
      <c r="C16879" s="2">
        <v>7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17329</v>
      </c>
      <c r="C16880" s="2">
        <v>8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17330</v>
      </c>
      <c r="C16881" s="2">
        <v>8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17331</v>
      </c>
      <c r="C16882" s="2">
        <v>5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17332</v>
      </c>
      <c r="C16883" s="2">
        <v>27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17333</v>
      </c>
      <c r="C16884" s="2">
        <v>29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17334</v>
      </c>
      <c r="C16885" s="2">
        <v>29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17335</v>
      </c>
      <c r="C16886" s="2">
        <v>28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17336</v>
      </c>
      <c r="C16887" s="2">
        <v>27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17337</v>
      </c>
      <c r="C16888" s="2">
        <v>26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17338</v>
      </c>
      <c r="C16889" s="2">
        <v>30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17339</v>
      </c>
      <c r="C16890" s="2">
        <v>29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17340</v>
      </c>
      <c r="C16891" s="2">
        <v>32</v>
      </c>
      <c r="D16891" s="2" t="s">
        <v>452</v>
      </c>
      <c r="E16891" s="2"/>
      <c r="F16891" s="2"/>
      <c r="G16891" s="2"/>
      <c r="H16891" s="2"/>
    </row>
    <row r="16892" spans="2:8">
      <c r="B16892" s="2" t="s">
        <v>17341</v>
      </c>
      <c r="C16892" s="2">
        <v>32</v>
      </c>
      <c r="D16892" s="2" t="s">
        <v>452</v>
      </c>
      <c r="E16892" s="2"/>
      <c r="F16892" s="2"/>
      <c r="G16892" s="2"/>
      <c r="H16892" s="2"/>
    </row>
    <row r="16893" spans="2:8">
      <c r="B16893" s="2" t="s">
        <v>17342</v>
      </c>
      <c r="C16893" s="2">
        <v>32</v>
      </c>
      <c r="D16893" s="2" t="s">
        <v>452</v>
      </c>
      <c r="E16893" s="2"/>
      <c r="F16893" s="2"/>
      <c r="G16893" s="2"/>
      <c r="H16893" s="2"/>
    </row>
    <row r="16894" spans="2:8">
      <c r="B16894" s="2" t="s">
        <v>17343</v>
      </c>
      <c r="C16894" s="2">
        <v>31</v>
      </c>
      <c r="D16894" s="2" t="s">
        <v>452</v>
      </c>
      <c r="E16894" s="2"/>
      <c r="F16894" s="2"/>
      <c r="G16894" s="2"/>
      <c r="H16894" s="2"/>
    </row>
    <row r="16895" spans="2:8">
      <c r="B16895" s="2" t="s">
        <v>17344</v>
      </c>
      <c r="C16895" s="2">
        <v>24</v>
      </c>
      <c r="D16895" s="2" t="s">
        <v>452</v>
      </c>
      <c r="E16895" s="2"/>
      <c r="F16895" s="2"/>
      <c r="G16895" s="2"/>
      <c r="H16895" s="2"/>
    </row>
    <row r="16896" spans="2:8">
      <c r="B16896" s="2" t="s">
        <v>17345</v>
      </c>
      <c r="C16896" s="2">
        <v>11</v>
      </c>
      <c r="D16896" s="2" t="s">
        <v>452</v>
      </c>
      <c r="E16896" s="2"/>
      <c r="F16896" s="2"/>
      <c r="G16896" s="2"/>
      <c r="H16896" s="2"/>
    </row>
    <row r="16897" spans="2:8">
      <c r="B16897" s="2" t="s">
        <v>17346</v>
      </c>
      <c r="C16897" s="2">
        <v>24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17347</v>
      </c>
      <c r="C16898" s="2">
        <v>20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17348</v>
      </c>
      <c r="C16899" s="2">
        <v>27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17349</v>
      </c>
      <c r="C16900" s="2">
        <v>31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17350</v>
      </c>
      <c r="C16901" s="2">
        <v>29</v>
      </c>
      <c r="D16901" s="2" t="s">
        <v>452</v>
      </c>
      <c r="E16901" s="2"/>
      <c r="F16901" s="2"/>
      <c r="G16901" s="2"/>
      <c r="H16901" s="2"/>
    </row>
    <row r="16902" spans="2:8">
      <c r="B16902" s="2" t="s">
        <v>17351</v>
      </c>
      <c r="C16902" s="2">
        <v>29</v>
      </c>
      <c r="D16902" s="2" t="s">
        <v>452</v>
      </c>
      <c r="E16902" s="2"/>
      <c r="F16902" s="2"/>
      <c r="G16902" s="2"/>
      <c r="H16902" s="2"/>
    </row>
    <row r="16903" spans="2:8">
      <c r="B16903" s="2" t="s">
        <v>17352</v>
      </c>
      <c r="C16903" s="2">
        <v>31</v>
      </c>
      <c r="D16903" s="2" t="s">
        <v>452</v>
      </c>
      <c r="E16903" s="2"/>
      <c r="F16903" s="2"/>
      <c r="G16903" s="2"/>
      <c r="H16903" s="2"/>
    </row>
    <row r="16904" spans="2:8">
      <c r="B16904" s="2" t="s">
        <v>17353</v>
      </c>
      <c r="C16904" s="2">
        <v>30</v>
      </c>
      <c r="D16904" s="2" t="s">
        <v>452</v>
      </c>
      <c r="E16904" s="2"/>
      <c r="F16904" s="2"/>
      <c r="G16904" s="2"/>
      <c r="H16904" s="2"/>
    </row>
    <row r="16905" spans="2:8">
      <c r="B16905" s="2" t="s">
        <v>17354</v>
      </c>
      <c r="C16905" s="2">
        <v>31</v>
      </c>
      <c r="D16905" s="2" t="s">
        <v>452</v>
      </c>
      <c r="E16905" s="2"/>
      <c r="F16905" s="2"/>
      <c r="G16905" s="2"/>
      <c r="H16905" s="2"/>
    </row>
    <row r="16906" spans="2:8">
      <c r="B16906" s="2" t="s">
        <v>17355</v>
      </c>
      <c r="C16906" s="2">
        <v>31</v>
      </c>
      <c r="D16906" s="2" t="s">
        <v>452</v>
      </c>
      <c r="E16906" s="2"/>
      <c r="F16906" s="2"/>
      <c r="G16906" s="2"/>
      <c r="H16906" s="2"/>
    </row>
    <row r="16907" spans="2:8">
      <c r="B16907" s="2" t="s">
        <v>17356</v>
      </c>
      <c r="C16907" s="2">
        <v>31</v>
      </c>
      <c r="D16907" s="2" t="s">
        <v>452</v>
      </c>
      <c r="E16907" s="2"/>
      <c r="F16907" s="2"/>
      <c r="G16907" s="2"/>
      <c r="H16907" s="2"/>
    </row>
    <row r="16908" spans="2:8">
      <c r="B16908" s="2" t="s">
        <v>17357</v>
      </c>
      <c r="C16908" s="2">
        <v>30</v>
      </c>
      <c r="D16908" s="2" t="s">
        <v>452</v>
      </c>
      <c r="E16908" s="2"/>
      <c r="F16908" s="2"/>
      <c r="G16908" s="2"/>
      <c r="H16908" s="2"/>
    </row>
    <row r="16909" spans="2:8">
      <c r="B16909" s="2" t="s">
        <v>17358</v>
      </c>
      <c r="C16909" s="2">
        <v>26</v>
      </c>
      <c r="D16909" s="2" t="s">
        <v>452</v>
      </c>
      <c r="E16909" s="2"/>
      <c r="F16909" s="2"/>
      <c r="G16909" s="2"/>
      <c r="H16909" s="2"/>
    </row>
    <row r="16910" spans="2:8">
      <c r="B16910" s="2" t="s">
        <v>17359</v>
      </c>
      <c r="C16910" s="2">
        <v>18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17360</v>
      </c>
      <c r="C16911" s="2">
        <v>37</v>
      </c>
      <c r="D16911" s="2" t="s">
        <v>452</v>
      </c>
      <c r="E16911" s="2"/>
      <c r="F16911" s="2"/>
      <c r="G16911" s="2"/>
      <c r="H16911" s="2"/>
    </row>
    <row r="16912" spans="2:8">
      <c r="B16912" s="2" t="s">
        <v>17361</v>
      </c>
      <c r="C16912" s="2">
        <v>38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17362</v>
      </c>
      <c r="C16913" s="2">
        <v>35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17363</v>
      </c>
      <c r="C16914" s="2">
        <v>32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17364</v>
      </c>
      <c r="C16915" s="2">
        <v>27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17365</v>
      </c>
      <c r="C16916" s="2">
        <v>35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17366</v>
      </c>
      <c r="C16917" s="2">
        <v>35</v>
      </c>
      <c r="D16917" s="2" t="s">
        <v>452</v>
      </c>
      <c r="E16917" s="2"/>
      <c r="F16917" s="2"/>
      <c r="G16917" s="2"/>
      <c r="H16917" s="2"/>
    </row>
    <row r="16918" spans="2:8">
      <c r="B16918" s="2" t="s">
        <v>17367</v>
      </c>
      <c r="C16918" s="2">
        <v>34</v>
      </c>
      <c r="D16918" s="2" t="s">
        <v>452</v>
      </c>
      <c r="E16918" s="2"/>
      <c r="F16918" s="2"/>
      <c r="G16918" s="2"/>
      <c r="H16918" s="2"/>
    </row>
    <row r="16919" spans="2:8">
      <c r="B16919" s="2" t="s">
        <v>17368</v>
      </c>
      <c r="C16919" s="2">
        <v>32</v>
      </c>
      <c r="D16919" s="2" t="s">
        <v>452</v>
      </c>
      <c r="E16919" s="2"/>
      <c r="F16919" s="2"/>
      <c r="G16919" s="2"/>
      <c r="H16919" s="2"/>
    </row>
    <row r="16920" spans="2:8">
      <c r="B16920" s="2" t="s">
        <v>17369</v>
      </c>
      <c r="C16920" s="2">
        <v>31</v>
      </c>
      <c r="D16920" s="2" t="s">
        <v>452</v>
      </c>
      <c r="E16920" s="2"/>
      <c r="F16920" s="2"/>
      <c r="G16920" s="2"/>
      <c r="H16920" s="2"/>
    </row>
    <row r="16921" spans="2:8">
      <c r="B16921" s="2" t="s">
        <v>17370</v>
      </c>
      <c r="C16921" s="2">
        <v>29</v>
      </c>
      <c r="D16921" s="2" t="s">
        <v>452</v>
      </c>
      <c r="E16921" s="2"/>
      <c r="F16921" s="2"/>
      <c r="G16921" s="2"/>
      <c r="H16921" s="2"/>
    </row>
    <row r="16922" spans="2:8">
      <c r="B16922" s="2" t="s">
        <v>17371</v>
      </c>
      <c r="C16922" s="2">
        <v>27</v>
      </c>
      <c r="D16922" s="2" t="s">
        <v>452</v>
      </c>
      <c r="E16922" s="2"/>
      <c r="F16922" s="2"/>
      <c r="G16922" s="2"/>
      <c r="H16922" s="2"/>
    </row>
    <row r="16923" spans="2:8">
      <c r="B16923" s="2" t="s">
        <v>17372</v>
      </c>
      <c r="C16923" s="2">
        <v>24</v>
      </c>
      <c r="D16923" s="2" t="s">
        <v>452</v>
      </c>
      <c r="E16923" s="2"/>
      <c r="F16923" s="2"/>
      <c r="G16923" s="2"/>
      <c r="H16923" s="2"/>
    </row>
    <row r="16924" spans="2:8">
      <c r="B16924" s="2" t="s">
        <v>17373</v>
      </c>
      <c r="C16924" s="2">
        <v>19</v>
      </c>
      <c r="D16924" s="2" t="s">
        <v>452</v>
      </c>
      <c r="E16924" s="2"/>
      <c r="F16924" s="2"/>
      <c r="G16924" s="2"/>
      <c r="H16924" s="2"/>
    </row>
    <row r="16925" spans="2:8">
      <c r="B16925" s="2" t="s">
        <v>17374</v>
      </c>
      <c r="C16925" s="2">
        <v>9</v>
      </c>
      <c r="D16925" s="2" t="s">
        <v>452</v>
      </c>
      <c r="E16925" s="2"/>
      <c r="F16925" s="2"/>
      <c r="G16925" s="2"/>
      <c r="H16925" s="2"/>
    </row>
    <row r="16926" spans="2:8">
      <c r="B16926" s="2" t="s">
        <v>17375</v>
      </c>
      <c r="C16926" s="2">
        <v>33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17376</v>
      </c>
      <c r="C16927" s="2">
        <v>33</v>
      </c>
      <c r="D16927" s="2" t="s">
        <v>452</v>
      </c>
      <c r="E16927" s="2"/>
      <c r="F16927" s="2"/>
      <c r="G16927" s="2"/>
      <c r="H16927" s="2"/>
    </row>
    <row r="16928" spans="2:8">
      <c r="B16928" s="2" t="s">
        <v>17377</v>
      </c>
      <c r="C16928" s="2">
        <v>32</v>
      </c>
      <c r="D16928" s="2" t="s">
        <v>452</v>
      </c>
      <c r="E16928" s="2"/>
      <c r="F16928" s="2"/>
      <c r="G16928" s="2"/>
      <c r="H16928" s="2"/>
    </row>
    <row r="16929" spans="2:8">
      <c r="B16929" s="2" t="s">
        <v>17378</v>
      </c>
      <c r="C16929" s="2">
        <v>32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17379</v>
      </c>
      <c r="C16930" s="2">
        <v>31</v>
      </c>
      <c r="D16930" s="2" t="s">
        <v>452</v>
      </c>
      <c r="E16930" s="2"/>
      <c r="F16930" s="2"/>
      <c r="G16930" s="2"/>
      <c r="H16930" s="2"/>
    </row>
    <row r="16931" spans="2:8">
      <c r="B16931" s="2" t="s">
        <v>17380</v>
      </c>
      <c r="C16931" s="2">
        <v>27</v>
      </c>
      <c r="D16931" s="2" t="s">
        <v>452</v>
      </c>
      <c r="E16931" s="2"/>
      <c r="F16931" s="2"/>
      <c r="G16931" s="2"/>
      <c r="H16931" s="2"/>
    </row>
    <row r="16932" spans="2:8">
      <c r="B16932" s="2" t="s">
        <v>17381</v>
      </c>
      <c r="C16932" s="2">
        <v>21</v>
      </c>
      <c r="D16932" s="2" t="s">
        <v>452</v>
      </c>
      <c r="E16932" s="2"/>
      <c r="F16932" s="2"/>
      <c r="G16932" s="2"/>
      <c r="H16932" s="2"/>
    </row>
    <row r="16933" spans="2:8">
      <c r="B16933" s="2" t="s">
        <v>17382</v>
      </c>
      <c r="C16933" s="2">
        <v>24</v>
      </c>
      <c r="D16933" s="2" t="s">
        <v>452</v>
      </c>
      <c r="E16933" s="2"/>
      <c r="F16933" s="2"/>
      <c r="G16933" s="2"/>
      <c r="H16933" s="2"/>
    </row>
    <row r="16934" spans="2:8">
      <c r="B16934" s="2" t="s">
        <v>17383</v>
      </c>
      <c r="C16934" s="2">
        <v>33</v>
      </c>
      <c r="D16934" s="2" t="s">
        <v>452</v>
      </c>
      <c r="E16934" s="2"/>
      <c r="F16934" s="2"/>
      <c r="G16934" s="2"/>
      <c r="H16934" s="2"/>
    </row>
    <row r="16935" spans="2:8">
      <c r="B16935" s="2" t="s">
        <v>17384</v>
      </c>
      <c r="C16935" s="2">
        <v>32</v>
      </c>
      <c r="D16935" s="2" t="s">
        <v>452</v>
      </c>
      <c r="E16935" s="2"/>
      <c r="F16935" s="2"/>
      <c r="G16935" s="2"/>
      <c r="H16935" s="2"/>
    </row>
    <row r="16936" spans="2:8">
      <c r="B16936" s="2" t="s">
        <v>17385</v>
      </c>
      <c r="C16936" s="2">
        <v>31</v>
      </c>
      <c r="D16936" s="2" t="s">
        <v>452</v>
      </c>
      <c r="E16936" s="2"/>
      <c r="F16936" s="2"/>
      <c r="G16936" s="2"/>
      <c r="H16936" s="2"/>
    </row>
    <row r="16937" spans="2:8">
      <c r="B16937" s="2" t="s">
        <v>17386</v>
      </c>
      <c r="C16937" s="2">
        <v>35</v>
      </c>
      <c r="D16937" s="2" t="s">
        <v>452</v>
      </c>
      <c r="E16937" s="2"/>
      <c r="F16937" s="2"/>
      <c r="G16937" s="2"/>
      <c r="H16937" s="2"/>
    </row>
    <row r="16938" spans="2:8">
      <c r="B16938" s="2" t="s">
        <v>17387</v>
      </c>
      <c r="C16938" s="2">
        <v>33</v>
      </c>
      <c r="D16938" s="2" t="s">
        <v>452</v>
      </c>
      <c r="E16938" s="2"/>
      <c r="F16938" s="2"/>
      <c r="G16938" s="2"/>
      <c r="H16938" s="2"/>
    </row>
    <row r="16939" spans="2:8">
      <c r="B16939" s="2" t="s">
        <v>17388</v>
      </c>
      <c r="C16939" s="2">
        <v>29</v>
      </c>
      <c r="D16939" s="2" t="s">
        <v>452</v>
      </c>
      <c r="E16939" s="2"/>
      <c r="F16939" s="2"/>
      <c r="G16939" s="2"/>
      <c r="H16939" s="2"/>
    </row>
    <row r="16940" spans="2:8">
      <c r="B16940" s="2" t="s">
        <v>17389</v>
      </c>
      <c r="C16940" s="2">
        <v>29</v>
      </c>
      <c r="D16940" s="2" t="s">
        <v>452</v>
      </c>
      <c r="E16940" s="2"/>
      <c r="F16940" s="2"/>
      <c r="G16940" s="2"/>
      <c r="H16940" s="2"/>
    </row>
    <row r="16941" spans="2:8">
      <c r="B16941" s="2" t="s">
        <v>17390</v>
      </c>
      <c r="C16941" s="2">
        <v>27</v>
      </c>
      <c r="D16941" s="2" t="s">
        <v>452</v>
      </c>
      <c r="E16941" s="2"/>
      <c r="F16941" s="2"/>
      <c r="G16941" s="2"/>
      <c r="H16941" s="2"/>
    </row>
    <row r="16942" spans="2:8">
      <c r="B16942" s="2" t="s">
        <v>17391</v>
      </c>
      <c r="C16942" s="2">
        <v>24</v>
      </c>
      <c r="D16942" s="2" t="s">
        <v>452</v>
      </c>
      <c r="E16942" s="2"/>
      <c r="F16942" s="2"/>
      <c r="G16942" s="2"/>
      <c r="H16942" s="2"/>
    </row>
    <row r="16943" spans="2:8">
      <c r="B16943" s="2" t="s">
        <v>17392</v>
      </c>
      <c r="C16943" s="2">
        <v>37</v>
      </c>
      <c r="D16943" s="2" t="s">
        <v>452</v>
      </c>
      <c r="E16943" s="2"/>
      <c r="F16943" s="2"/>
      <c r="G16943" s="2"/>
      <c r="H16943" s="2"/>
    </row>
    <row r="16944" spans="2:8">
      <c r="B16944" s="2" t="s">
        <v>17393</v>
      </c>
      <c r="C16944" s="2">
        <v>19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17394</v>
      </c>
      <c r="C16945" s="2">
        <v>29</v>
      </c>
      <c r="D16945" s="2" t="s">
        <v>452</v>
      </c>
      <c r="E16945" s="2"/>
      <c r="F16945" s="2"/>
      <c r="G16945" s="2"/>
      <c r="H16945" s="2"/>
    </row>
    <row r="16946" spans="2:8">
      <c r="B16946" s="2" t="s">
        <v>17395</v>
      </c>
      <c r="C16946" s="2">
        <v>40</v>
      </c>
      <c r="D16946" s="2" t="s">
        <v>452</v>
      </c>
      <c r="E16946" s="2"/>
      <c r="F16946" s="2"/>
      <c r="G16946" s="2"/>
      <c r="H16946" s="2"/>
    </row>
    <row r="16947" spans="2:8">
      <c r="B16947" s="2" t="s">
        <v>17396</v>
      </c>
      <c r="C16947" s="2">
        <v>38</v>
      </c>
      <c r="D16947" s="2" t="s">
        <v>452</v>
      </c>
      <c r="E16947" s="2"/>
      <c r="F16947" s="2"/>
      <c r="G16947" s="2"/>
      <c r="H16947" s="2"/>
    </row>
    <row r="16948" spans="2:8">
      <c r="B16948" s="2" t="s">
        <v>17397</v>
      </c>
      <c r="C16948" s="2">
        <v>50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17398</v>
      </c>
      <c r="C16949" s="2">
        <v>55</v>
      </c>
      <c r="D16949" s="2" t="s">
        <v>452</v>
      </c>
      <c r="E16949" s="2"/>
      <c r="F16949" s="2"/>
      <c r="G16949" s="2"/>
      <c r="H16949" s="2"/>
    </row>
    <row r="16950" spans="2:8">
      <c r="B16950" s="2" t="s">
        <v>17399</v>
      </c>
      <c r="C16950" s="2">
        <v>52</v>
      </c>
      <c r="D16950" s="2" t="s">
        <v>452</v>
      </c>
      <c r="E16950" s="2"/>
      <c r="F16950" s="2"/>
      <c r="G16950" s="2"/>
      <c r="H16950" s="2"/>
    </row>
    <row r="16951" spans="2:8">
      <c r="B16951" s="2" t="s">
        <v>17400</v>
      </c>
      <c r="C16951" s="2">
        <v>44</v>
      </c>
      <c r="D16951" s="2" t="s">
        <v>452</v>
      </c>
      <c r="E16951" s="2"/>
      <c r="F16951" s="2"/>
      <c r="G16951" s="2"/>
      <c r="H16951" s="2"/>
    </row>
    <row r="16952" spans="2:8">
      <c r="B16952" s="2" t="s">
        <v>17401</v>
      </c>
      <c r="C16952" s="2">
        <v>35</v>
      </c>
      <c r="D16952" s="2" t="s">
        <v>452</v>
      </c>
      <c r="E16952" s="2"/>
      <c r="F16952" s="2"/>
      <c r="G16952" s="2"/>
      <c r="H16952" s="2"/>
    </row>
    <row r="16953" spans="2:8">
      <c r="B16953" s="2" t="s">
        <v>17402</v>
      </c>
      <c r="C16953" s="2">
        <v>21</v>
      </c>
      <c r="D16953" s="2" t="s">
        <v>452</v>
      </c>
      <c r="E16953" s="2"/>
      <c r="F16953" s="2"/>
      <c r="G16953" s="2"/>
      <c r="H16953" s="2"/>
    </row>
    <row r="16954" spans="2:8">
      <c r="B16954" s="2" t="s">
        <v>17403</v>
      </c>
      <c r="C16954" s="2">
        <v>15</v>
      </c>
      <c r="D16954" s="2" t="s">
        <v>452</v>
      </c>
      <c r="E16954" s="2"/>
      <c r="F16954" s="2"/>
      <c r="G16954" s="2"/>
      <c r="H16954" s="2"/>
    </row>
    <row r="16955" spans="2:8">
      <c r="B16955" s="2" t="s">
        <v>17404</v>
      </c>
      <c r="C16955" s="2">
        <v>29</v>
      </c>
      <c r="D16955" s="2" t="s">
        <v>452</v>
      </c>
      <c r="E16955" s="2"/>
      <c r="F16955" s="2"/>
      <c r="G16955" s="2"/>
      <c r="H16955" s="2"/>
    </row>
    <row r="16956" spans="2:8">
      <c r="B16956" s="2" t="s">
        <v>17405</v>
      </c>
      <c r="C16956" s="2">
        <v>31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17406</v>
      </c>
      <c r="C16957" s="2">
        <v>33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17407</v>
      </c>
      <c r="C16958" s="2">
        <v>34</v>
      </c>
      <c r="D16958" s="2" t="s">
        <v>452</v>
      </c>
      <c r="E16958" s="2"/>
      <c r="F16958" s="2"/>
      <c r="G16958" s="2"/>
      <c r="H16958" s="2"/>
    </row>
    <row r="16959" spans="2:8">
      <c r="B16959" s="2" t="s">
        <v>17408</v>
      </c>
      <c r="C16959" s="2">
        <v>34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17409</v>
      </c>
      <c r="C16960" s="2">
        <v>33</v>
      </c>
      <c r="D16960" s="2" t="s">
        <v>452</v>
      </c>
      <c r="E16960" s="2"/>
      <c r="F16960" s="2"/>
      <c r="G16960" s="2"/>
      <c r="H16960" s="2"/>
    </row>
    <row r="16961" spans="2:8">
      <c r="B16961" s="2" t="s">
        <v>17410</v>
      </c>
      <c r="C16961" s="2">
        <v>29</v>
      </c>
      <c r="D16961" s="2" t="s">
        <v>452</v>
      </c>
      <c r="E16961" s="2"/>
      <c r="F16961" s="2"/>
      <c r="G16961" s="2"/>
      <c r="H16961" s="2"/>
    </row>
    <row r="16962" spans="2:8">
      <c r="B16962" s="2" t="s">
        <v>17411</v>
      </c>
      <c r="C16962" s="2">
        <v>22</v>
      </c>
      <c r="D16962" s="2" t="s">
        <v>452</v>
      </c>
      <c r="E16962" s="2"/>
      <c r="F16962" s="2"/>
      <c r="G16962" s="2"/>
      <c r="H16962" s="2"/>
    </row>
    <row r="16963" spans="2:8">
      <c r="B16963" s="2" t="s">
        <v>17412</v>
      </c>
      <c r="C16963" s="2">
        <v>14</v>
      </c>
      <c r="D16963" s="2" t="s">
        <v>452</v>
      </c>
      <c r="E16963" s="2"/>
      <c r="F16963" s="2"/>
      <c r="G16963" s="2"/>
      <c r="H16963" s="2"/>
    </row>
    <row r="16964" spans="2:8">
      <c r="B16964" s="2" t="s">
        <v>17413</v>
      </c>
      <c r="C16964" s="2">
        <v>30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17414</v>
      </c>
      <c r="C16965" s="2">
        <v>30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17415</v>
      </c>
      <c r="C16966" s="2">
        <v>28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17416</v>
      </c>
      <c r="C16967" s="2">
        <v>28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17417</v>
      </c>
      <c r="C16968" s="2">
        <v>22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17418</v>
      </c>
      <c r="C16969" s="2">
        <v>21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17419</v>
      </c>
      <c r="C16970" s="2">
        <v>21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17420</v>
      </c>
      <c r="C16971" s="2">
        <v>20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17421</v>
      </c>
      <c r="C16972" s="2">
        <v>15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17422</v>
      </c>
      <c r="C16973" s="2">
        <v>24</v>
      </c>
      <c r="D16973" s="2" t="s">
        <v>452</v>
      </c>
      <c r="E16973" s="2"/>
      <c r="F16973" s="2"/>
      <c r="G16973" s="2"/>
      <c r="H16973" s="2"/>
    </row>
    <row r="16974" spans="2:8">
      <c r="B16974" s="2" t="s">
        <v>17423</v>
      </c>
      <c r="C16974" s="2">
        <v>19</v>
      </c>
      <c r="D16974" s="2" t="s">
        <v>452</v>
      </c>
      <c r="E16974" s="2"/>
      <c r="F16974" s="2"/>
      <c r="G16974" s="2"/>
      <c r="H16974" s="2"/>
    </row>
    <row r="16975" spans="2:8">
      <c r="B16975" s="2" t="s">
        <v>17424</v>
      </c>
      <c r="C16975" s="2">
        <v>17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17425</v>
      </c>
      <c r="C16976" s="2">
        <v>33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17426</v>
      </c>
      <c r="C16977" s="2">
        <v>32</v>
      </c>
      <c r="D16977" s="2" t="s">
        <v>452</v>
      </c>
      <c r="E16977" s="2"/>
      <c r="F16977" s="2"/>
      <c r="G16977" s="2"/>
      <c r="H16977" s="2"/>
    </row>
    <row r="16978" spans="2:8">
      <c r="B16978" s="2" t="s">
        <v>17427</v>
      </c>
      <c r="C16978" s="2">
        <v>36</v>
      </c>
      <c r="D16978" s="2" t="s">
        <v>452</v>
      </c>
      <c r="E16978" s="2"/>
      <c r="F16978" s="2"/>
      <c r="G16978" s="2"/>
      <c r="H16978" s="2"/>
    </row>
    <row r="16979" spans="2:8">
      <c r="B16979" s="2" t="s">
        <v>17428</v>
      </c>
      <c r="C16979" s="2">
        <v>38</v>
      </c>
      <c r="D16979" s="2" t="s">
        <v>452</v>
      </c>
      <c r="E16979" s="2"/>
      <c r="F16979" s="2"/>
      <c r="G16979" s="2"/>
      <c r="H16979" s="2"/>
    </row>
    <row r="16980" spans="2:8">
      <c r="B16980" s="2" t="s">
        <v>17429</v>
      </c>
      <c r="C16980" s="2">
        <v>37</v>
      </c>
      <c r="D16980" s="2" t="s">
        <v>452</v>
      </c>
      <c r="E16980" s="2"/>
      <c r="F16980" s="2"/>
      <c r="G16980" s="2"/>
      <c r="H16980" s="2"/>
    </row>
    <row r="16981" spans="2:8">
      <c r="B16981" s="2" t="s">
        <v>17430</v>
      </c>
      <c r="C16981" s="2">
        <v>34</v>
      </c>
      <c r="D16981" s="2" t="s">
        <v>452</v>
      </c>
      <c r="E16981" s="2"/>
      <c r="F16981" s="2"/>
      <c r="G16981" s="2"/>
      <c r="H16981" s="2"/>
    </row>
    <row r="16982" spans="2:8">
      <c r="B16982" s="2" t="s">
        <v>17431</v>
      </c>
      <c r="C16982" s="2">
        <v>32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17432</v>
      </c>
      <c r="C16983" s="2">
        <v>31</v>
      </c>
      <c r="D16983" s="2" t="s">
        <v>452</v>
      </c>
      <c r="E16983" s="2"/>
      <c r="F16983" s="2"/>
      <c r="G16983" s="2"/>
      <c r="H16983" s="2"/>
    </row>
    <row r="16984" spans="2:8">
      <c r="B16984" s="2" t="s">
        <v>17433</v>
      </c>
      <c r="C16984" s="2">
        <v>26</v>
      </c>
      <c r="D16984" s="2" t="s">
        <v>452</v>
      </c>
      <c r="E16984" s="2"/>
      <c r="F16984" s="2"/>
      <c r="G16984" s="2"/>
      <c r="H16984" s="2"/>
    </row>
    <row r="16985" spans="2:8">
      <c r="B16985" s="2" t="s">
        <v>17434</v>
      </c>
      <c r="C16985" s="2">
        <v>18</v>
      </c>
      <c r="D16985" s="2" t="s">
        <v>452</v>
      </c>
      <c r="E16985" s="2"/>
      <c r="F16985" s="2"/>
      <c r="G16985" s="2"/>
      <c r="H16985" s="2"/>
    </row>
    <row r="16986" spans="2:8">
      <c r="B16986" s="2" t="s">
        <v>17435</v>
      </c>
      <c r="C16986" s="2">
        <v>35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17436</v>
      </c>
      <c r="C16987" s="2">
        <v>33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17437</v>
      </c>
      <c r="C16988" s="2">
        <v>30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17438</v>
      </c>
      <c r="C16989" s="2">
        <v>16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17439</v>
      </c>
      <c r="C16990" s="2">
        <v>13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17440</v>
      </c>
      <c r="C16991" s="2">
        <v>28</v>
      </c>
      <c r="D16991" s="2" t="s">
        <v>452</v>
      </c>
      <c r="E16991" s="2"/>
      <c r="F16991" s="2"/>
      <c r="G16991" s="2"/>
      <c r="H16991" s="2"/>
    </row>
    <row r="16992" spans="2:8">
      <c r="B16992" s="2" t="s">
        <v>17441</v>
      </c>
      <c r="C16992" s="2">
        <v>28</v>
      </c>
      <c r="D16992" s="2" t="s">
        <v>452</v>
      </c>
      <c r="E16992" s="2"/>
      <c r="F16992" s="2"/>
      <c r="G16992" s="2"/>
      <c r="H16992" s="2"/>
    </row>
    <row r="16993" spans="2:8">
      <c r="B16993" s="2" t="s">
        <v>17442</v>
      </c>
      <c r="C16993" s="2">
        <v>35</v>
      </c>
      <c r="D16993" s="2" t="s">
        <v>452</v>
      </c>
      <c r="E16993" s="2"/>
      <c r="F16993" s="2"/>
      <c r="G16993" s="2"/>
      <c r="H16993" s="2"/>
    </row>
    <row r="16994" spans="2:8">
      <c r="B16994" s="2" t="s">
        <v>17443</v>
      </c>
      <c r="C16994" s="2">
        <v>35</v>
      </c>
      <c r="D16994" s="2" t="s">
        <v>452</v>
      </c>
      <c r="E16994" s="2"/>
      <c r="F16994" s="2"/>
      <c r="G16994" s="2"/>
      <c r="H16994" s="2"/>
    </row>
    <row r="16995" spans="2:8">
      <c r="B16995" s="2" t="s">
        <v>17444</v>
      </c>
      <c r="C16995" s="2">
        <v>34</v>
      </c>
      <c r="D16995" s="2" t="s">
        <v>452</v>
      </c>
      <c r="E16995" s="2"/>
      <c r="F16995" s="2"/>
      <c r="G16995" s="2"/>
      <c r="H16995" s="2"/>
    </row>
    <row r="16996" spans="2:8">
      <c r="B16996" s="2" t="s">
        <v>17445</v>
      </c>
      <c r="C16996" s="2">
        <v>23</v>
      </c>
      <c r="D16996" s="2" t="s">
        <v>452</v>
      </c>
      <c r="E16996" s="2"/>
      <c r="F16996" s="2"/>
      <c r="G16996" s="2"/>
      <c r="H16996" s="2"/>
    </row>
    <row r="16997" spans="2:8">
      <c r="B16997" s="2" t="s">
        <v>17446</v>
      </c>
      <c r="C16997" s="2">
        <v>23</v>
      </c>
      <c r="D16997" s="2" t="s">
        <v>452</v>
      </c>
      <c r="E16997" s="2"/>
      <c r="F16997" s="2"/>
      <c r="G16997" s="2"/>
      <c r="H16997" s="2"/>
    </row>
    <row r="16998" spans="2:8">
      <c r="B16998" s="2" t="s">
        <v>17447</v>
      </c>
      <c r="C16998" s="2">
        <v>25</v>
      </c>
      <c r="D16998" s="2" t="s">
        <v>452</v>
      </c>
      <c r="E16998" s="2"/>
      <c r="F16998" s="2"/>
      <c r="G16998" s="2"/>
      <c r="H16998" s="2"/>
    </row>
    <row r="16999" spans="2:8">
      <c r="B16999" s="2" t="s">
        <v>17448</v>
      </c>
      <c r="C16999" s="2">
        <v>26</v>
      </c>
      <c r="D16999" s="2" t="s">
        <v>452</v>
      </c>
      <c r="E16999" s="2"/>
      <c r="F16999" s="2"/>
      <c r="G16999" s="2"/>
      <c r="H16999" s="2"/>
    </row>
    <row r="17000" spans="2:8">
      <c r="B17000" s="2" t="s">
        <v>17449</v>
      </c>
      <c r="C17000" s="2">
        <v>25</v>
      </c>
      <c r="D17000" s="2" t="s">
        <v>452</v>
      </c>
      <c r="E17000" s="2"/>
      <c r="F17000" s="2"/>
      <c r="G17000" s="2"/>
      <c r="H17000" s="2"/>
    </row>
    <row r="17001" spans="2:8">
      <c r="B17001" s="2" t="s">
        <v>17450</v>
      </c>
      <c r="C17001" s="2">
        <v>24</v>
      </c>
      <c r="D17001" s="2" t="s">
        <v>452</v>
      </c>
      <c r="E17001" s="2"/>
      <c r="F17001" s="2"/>
      <c r="G17001" s="2"/>
      <c r="H17001" s="2"/>
    </row>
    <row r="17002" spans="2:8">
      <c r="B17002" s="2" t="s">
        <v>17451</v>
      </c>
      <c r="C17002" s="2">
        <v>19</v>
      </c>
      <c r="D17002" s="2" t="s">
        <v>452</v>
      </c>
      <c r="E17002" s="2"/>
      <c r="F17002" s="2"/>
      <c r="G17002" s="2"/>
      <c r="H17002" s="2"/>
    </row>
    <row r="17003" spans="2:8">
      <c r="B17003" s="2" t="s">
        <v>17452</v>
      </c>
      <c r="C17003" s="2">
        <v>21</v>
      </c>
      <c r="D17003" s="2" t="s">
        <v>452</v>
      </c>
      <c r="E17003" s="2"/>
      <c r="F17003" s="2"/>
      <c r="G17003" s="2"/>
      <c r="H17003" s="2"/>
    </row>
    <row r="17004" spans="2:8">
      <c r="B17004" s="2" t="s">
        <v>17453</v>
      </c>
      <c r="C17004" s="2">
        <v>26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17454</v>
      </c>
      <c r="C17005" s="2">
        <v>27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17455</v>
      </c>
      <c r="C17006" s="2">
        <v>27</v>
      </c>
      <c r="D17006" s="2" t="s">
        <v>452</v>
      </c>
      <c r="E17006" s="2"/>
      <c r="F17006" s="2"/>
      <c r="G17006" s="2"/>
      <c r="H17006" s="2"/>
    </row>
    <row r="17007" spans="2:8">
      <c r="B17007" s="2" t="s">
        <v>17456</v>
      </c>
      <c r="C17007" s="2">
        <v>26</v>
      </c>
      <c r="D17007" s="2" t="s">
        <v>452</v>
      </c>
      <c r="E17007" s="2"/>
      <c r="F17007" s="2"/>
      <c r="G17007" s="2"/>
      <c r="H17007" s="2"/>
    </row>
    <row r="17008" spans="2:8">
      <c r="B17008" s="2" t="s">
        <v>17457</v>
      </c>
      <c r="C17008" s="2">
        <v>26</v>
      </c>
      <c r="D17008" s="2" t="s">
        <v>452</v>
      </c>
      <c r="E17008" s="2"/>
      <c r="F17008" s="2"/>
      <c r="G17008" s="2"/>
      <c r="H17008" s="2"/>
    </row>
    <row r="17009" spans="2:8">
      <c r="B17009" s="2" t="s">
        <v>17458</v>
      </c>
      <c r="C17009" s="2">
        <v>25</v>
      </c>
      <c r="D17009" s="2" t="s">
        <v>452</v>
      </c>
      <c r="E17009" s="2"/>
      <c r="F17009" s="2"/>
      <c r="G17009" s="2"/>
      <c r="H17009" s="2"/>
    </row>
    <row r="17010" spans="2:8">
      <c r="B17010" s="2" t="s">
        <v>17459</v>
      </c>
      <c r="C17010" s="2">
        <v>24</v>
      </c>
      <c r="D17010" s="2" t="s">
        <v>452</v>
      </c>
      <c r="E17010" s="2"/>
      <c r="F17010" s="2"/>
      <c r="G17010" s="2"/>
      <c r="H17010" s="2"/>
    </row>
    <row r="17011" spans="2:8">
      <c r="B17011" s="2" t="s">
        <v>17460</v>
      </c>
      <c r="C17011" s="2">
        <v>19</v>
      </c>
      <c r="D17011" s="2" t="s">
        <v>452</v>
      </c>
      <c r="E17011" s="2"/>
      <c r="F17011" s="2"/>
      <c r="G17011" s="2"/>
      <c r="H17011" s="2"/>
    </row>
    <row r="17012" spans="2:8">
      <c r="B17012" s="2" t="s">
        <v>17461</v>
      </c>
      <c r="C17012" s="2">
        <v>10</v>
      </c>
      <c r="D17012" s="2" t="s">
        <v>452</v>
      </c>
      <c r="E17012" s="2"/>
      <c r="F17012" s="2"/>
      <c r="G17012" s="2"/>
      <c r="H17012" s="2"/>
    </row>
    <row r="17013" spans="2:8">
      <c r="B17013" s="2" t="s">
        <v>17462</v>
      </c>
      <c r="C17013" s="2">
        <v>27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17463</v>
      </c>
      <c r="C17014" s="2">
        <v>21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17464</v>
      </c>
      <c r="C17015" s="2">
        <v>27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17465</v>
      </c>
      <c r="C17016" s="2">
        <v>33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17466</v>
      </c>
      <c r="C17017" s="2">
        <v>34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17467</v>
      </c>
      <c r="C17018" s="2">
        <v>35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17468</v>
      </c>
      <c r="C17019" s="2">
        <v>35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17469</v>
      </c>
      <c r="C17020" s="2">
        <v>23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17470</v>
      </c>
      <c r="C17021" s="2">
        <v>15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17471</v>
      </c>
      <c r="C17022" s="2">
        <v>5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17472</v>
      </c>
      <c r="C17023" s="2">
        <v>5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17473</v>
      </c>
      <c r="C17024" s="2">
        <v>10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17474</v>
      </c>
      <c r="C17025" s="2">
        <v>17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17475</v>
      </c>
      <c r="C17026" s="2">
        <v>37</v>
      </c>
      <c r="D17026" s="2" t="s">
        <v>452</v>
      </c>
      <c r="E17026" s="2"/>
      <c r="F17026" s="2"/>
      <c r="G17026" s="2"/>
      <c r="H17026" s="2"/>
    </row>
    <row r="17027" spans="2:8">
      <c r="B17027" s="2" t="s">
        <v>17476</v>
      </c>
      <c r="C17027" s="2">
        <v>35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17477</v>
      </c>
      <c r="C17028" s="2">
        <v>27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17478</v>
      </c>
      <c r="C17029" s="2">
        <v>25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17479</v>
      </c>
      <c r="C17030" s="2">
        <v>22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17480</v>
      </c>
      <c r="C17031" s="2">
        <v>21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17481</v>
      </c>
      <c r="C17032" s="2">
        <v>21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17482</v>
      </c>
      <c r="C17033" s="2">
        <v>24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17483</v>
      </c>
      <c r="C17034" s="2">
        <v>26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17484</v>
      </c>
      <c r="C17035" s="2">
        <v>29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17485</v>
      </c>
      <c r="C17036" s="2">
        <v>31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17486</v>
      </c>
      <c r="C17037" s="2">
        <v>32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17487</v>
      </c>
      <c r="C17038" s="2">
        <v>20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17488</v>
      </c>
      <c r="C17039" s="2">
        <v>32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17489</v>
      </c>
      <c r="C17040" s="2">
        <v>33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17490</v>
      </c>
      <c r="C17041" s="2">
        <v>34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17491</v>
      </c>
      <c r="C17042" s="2">
        <v>34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17492</v>
      </c>
      <c r="C17043" s="2">
        <v>33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17493</v>
      </c>
      <c r="C17044" s="2">
        <v>34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17494</v>
      </c>
      <c r="C17045" s="2">
        <v>33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17495</v>
      </c>
      <c r="C17046" s="2">
        <v>21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17496</v>
      </c>
      <c r="C17047" s="2">
        <v>20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17497</v>
      </c>
      <c r="C17048" s="2">
        <v>18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17498</v>
      </c>
      <c r="C17049" s="2">
        <v>11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17499</v>
      </c>
      <c r="C17050" s="2">
        <v>33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17500</v>
      </c>
      <c r="C17051" s="2">
        <v>27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17501</v>
      </c>
      <c r="C17052" s="2">
        <v>15</v>
      </c>
      <c r="D17052" s="2" t="s">
        <v>452</v>
      </c>
      <c r="E17052" s="2"/>
      <c r="F17052" s="2"/>
      <c r="G17052" s="2"/>
      <c r="H17052" s="2"/>
    </row>
    <row r="17053" spans="2:8">
      <c r="B17053" s="2" t="s">
        <v>17502</v>
      </c>
      <c r="C17053" s="2">
        <v>17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17503</v>
      </c>
      <c r="C17054" s="2">
        <v>27</v>
      </c>
      <c r="D17054" s="2" t="s">
        <v>452</v>
      </c>
      <c r="E17054" s="2"/>
      <c r="F17054" s="2"/>
      <c r="G17054" s="2"/>
      <c r="H17054" s="2"/>
    </row>
    <row r="17055" spans="2:8">
      <c r="B17055" s="2" t="s">
        <v>17504</v>
      </c>
      <c r="C17055" s="2">
        <v>28</v>
      </c>
      <c r="D17055" s="2" t="s">
        <v>452</v>
      </c>
      <c r="E17055" s="2"/>
      <c r="F17055" s="2"/>
      <c r="G17055" s="2"/>
      <c r="H17055" s="2"/>
    </row>
    <row r="17056" spans="2:8">
      <c r="B17056" s="2" t="s">
        <v>17505</v>
      </c>
      <c r="C17056" s="2">
        <v>30</v>
      </c>
      <c r="D17056" s="2" t="s">
        <v>452</v>
      </c>
      <c r="E17056" s="2"/>
      <c r="F17056" s="2"/>
      <c r="G17056" s="2"/>
      <c r="H17056" s="2"/>
    </row>
    <row r="17057" spans="2:8">
      <c r="B17057" s="2" t="s">
        <v>17506</v>
      </c>
      <c r="C17057" s="2">
        <v>31</v>
      </c>
      <c r="D17057" s="2" t="s">
        <v>452</v>
      </c>
      <c r="E17057" s="2"/>
      <c r="F17057" s="2"/>
      <c r="G17057" s="2"/>
      <c r="H17057" s="2"/>
    </row>
    <row r="17058" spans="2:8">
      <c r="B17058" s="2" t="s">
        <v>17507</v>
      </c>
      <c r="C17058" s="2">
        <v>32</v>
      </c>
      <c r="D17058" s="2" t="s">
        <v>452</v>
      </c>
      <c r="E17058" s="2"/>
      <c r="F17058" s="2"/>
      <c r="G17058" s="2"/>
      <c r="H17058" s="2"/>
    </row>
    <row r="17059" spans="2:8">
      <c r="B17059" s="2" t="s">
        <v>17508</v>
      </c>
      <c r="C17059" s="2">
        <v>31</v>
      </c>
      <c r="D17059" s="2" t="s">
        <v>452</v>
      </c>
      <c r="E17059" s="2"/>
      <c r="F17059" s="2"/>
      <c r="G17059" s="2"/>
      <c r="H17059" s="2"/>
    </row>
    <row r="17060" spans="2:8">
      <c r="B17060" s="2" t="s">
        <v>17509</v>
      </c>
      <c r="C17060" s="2">
        <v>30</v>
      </c>
      <c r="D17060" s="2" t="s">
        <v>452</v>
      </c>
      <c r="E17060" s="2"/>
      <c r="F17060" s="2"/>
      <c r="G17060" s="2"/>
      <c r="H17060" s="2"/>
    </row>
    <row r="17061" spans="2:8">
      <c r="B17061" s="2" t="s">
        <v>17510</v>
      </c>
      <c r="C17061" s="2">
        <v>28</v>
      </c>
      <c r="D17061" s="2" t="s">
        <v>452</v>
      </c>
      <c r="E17061" s="2"/>
      <c r="F17061" s="2"/>
      <c r="G17061" s="2"/>
      <c r="H17061" s="2"/>
    </row>
    <row r="17062" spans="2:8">
      <c r="B17062" s="2" t="s">
        <v>17511</v>
      </c>
      <c r="C17062" s="2">
        <v>22</v>
      </c>
      <c r="D17062" s="2" t="s">
        <v>452</v>
      </c>
      <c r="E17062" s="2"/>
      <c r="F17062" s="2"/>
      <c r="G17062" s="2"/>
      <c r="H17062" s="2"/>
    </row>
    <row r="17063" spans="2:8">
      <c r="B17063" s="2" t="s">
        <v>17512</v>
      </c>
      <c r="C17063" s="2">
        <v>37</v>
      </c>
      <c r="D17063" s="2" t="s">
        <v>452</v>
      </c>
      <c r="E17063" s="2"/>
      <c r="F17063" s="2"/>
      <c r="G17063" s="2"/>
      <c r="H17063" s="2"/>
    </row>
    <row r="17064" spans="2:8">
      <c r="B17064" s="2" t="s">
        <v>17513</v>
      </c>
      <c r="C17064" s="2">
        <v>22</v>
      </c>
      <c r="D17064" s="2" t="s">
        <v>452</v>
      </c>
      <c r="E17064" s="2"/>
      <c r="F17064" s="2"/>
      <c r="G17064" s="2"/>
      <c r="H17064" s="2"/>
    </row>
    <row r="17065" spans="2:8">
      <c r="B17065" s="2" t="s">
        <v>17514</v>
      </c>
      <c r="C17065" s="2">
        <v>24</v>
      </c>
      <c r="D17065" s="2" t="s">
        <v>452</v>
      </c>
      <c r="E17065" s="2"/>
      <c r="F17065" s="2"/>
      <c r="G17065" s="2"/>
      <c r="H17065" s="2"/>
    </row>
    <row r="17066" spans="2:8">
      <c r="B17066" s="2" t="s">
        <v>17515</v>
      </c>
      <c r="C17066" s="2">
        <v>25</v>
      </c>
      <c r="D17066" s="2" t="s">
        <v>452</v>
      </c>
      <c r="E17066" s="2"/>
      <c r="F17066" s="2"/>
      <c r="G17066" s="2"/>
      <c r="H17066" s="2"/>
    </row>
    <row r="17067" spans="2:8">
      <c r="B17067" s="2" t="s">
        <v>17516</v>
      </c>
      <c r="C17067" s="2">
        <v>26</v>
      </c>
      <c r="D17067" s="2" t="s">
        <v>452</v>
      </c>
      <c r="E17067" s="2"/>
      <c r="F17067" s="2"/>
      <c r="G17067" s="2"/>
      <c r="H17067" s="2"/>
    </row>
    <row r="17068" spans="2:8">
      <c r="B17068" s="2" t="s">
        <v>17517</v>
      </c>
      <c r="C17068" s="2">
        <v>28</v>
      </c>
      <c r="D17068" s="2" t="s">
        <v>452</v>
      </c>
      <c r="E17068" s="2"/>
      <c r="F17068" s="2"/>
      <c r="G17068" s="2"/>
      <c r="H17068" s="2"/>
    </row>
    <row r="17069" spans="2:8">
      <c r="B17069" s="2" t="s">
        <v>17518</v>
      </c>
      <c r="C17069" s="2">
        <v>29</v>
      </c>
      <c r="D17069" s="2" t="s">
        <v>452</v>
      </c>
      <c r="E17069" s="2"/>
      <c r="F17069" s="2"/>
      <c r="G17069" s="2"/>
      <c r="H17069" s="2"/>
    </row>
    <row r="17070" spans="2:8">
      <c r="B17070" s="2" t="s">
        <v>17519</v>
      </c>
      <c r="C17070" s="2">
        <v>29</v>
      </c>
      <c r="D17070" s="2" t="s">
        <v>452</v>
      </c>
      <c r="E17070" s="2"/>
      <c r="F17070" s="2"/>
      <c r="G17070" s="2"/>
      <c r="H17070" s="2"/>
    </row>
    <row r="17071" spans="2:8">
      <c r="B17071" s="2" t="s">
        <v>17520</v>
      </c>
      <c r="C17071" s="2">
        <v>29</v>
      </c>
      <c r="D17071" s="2" t="s">
        <v>452</v>
      </c>
      <c r="E17071" s="2"/>
      <c r="F17071" s="2"/>
      <c r="G17071" s="2"/>
      <c r="H17071" s="2"/>
    </row>
    <row r="17072" spans="2:8">
      <c r="B17072" s="2" t="s">
        <v>17521</v>
      </c>
      <c r="C17072" s="2">
        <v>29</v>
      </c>
      <c r="D17072" s="2" t="s">
        <v>452</v>
      </c>
      <c r="E17072" s="2"/>
      <c r="F17072" s="2"/>
      <c r="G17072" s="2"/>
      <c r="H17072" s="2"/>
    </row>
    <row r="17073" spans="2:8">
      <c r="B17073" s="2" t="s">
        <v>17522</v>
      </c>
      <c r="C17073" s="2">
        <v>28</v>
      </c>
      <c r="D17073" s="2" t="s">
        <v>452</v>
      </c>
      <c r="E17073" s="2"/>
      <c r="F17073" s="2"/>
      <c r="G17073" s="2"/>
      <c r="H17073" s="2"/>
    </row>
    <row r="17074" spans="2:8">
      <c r="B17074" s="2" t="s">
        <v>17523</v>
      </c>
      <c r="C17074" s="2">
        <v>26</v>
      </c>
      <c r="D17074" s="2" t="s">
        <v>452</v>
      </c>
      <c r="E17074" s="2"/>
      <c r="F17074" s="2"/>
      <c r="G17074" s="2"/>
      <c r="H17074" s="2"/>
    </row>
    <row r="17075" spans="2:8">
      <c r="B17075" s="2" t="s">
        <v>17524</v>
      </c>
      <c r="C17075" s="2">
        <v>25</v>
      </c>
      <c r="D17075" s="2" t="s">
        <v>452</v>
      </c>
      <c r="E17075" s="2"/>
      <c r="F17075" s="2"/>
      <c r="G17075" s="2"/>
      <c r="H17075" s="2"/>
    </row>
    <row r="17076" spans="2:8">
      <c r="B17076" s="2" t="s">
        <v>17525</v>
      </c>
      <c r="C17076" s="2">
        <v>12</v>
      </c>
      <c r="D17076" s="2" t="s">
        <v>452</v>
      </c>
      <c r="E17076" s="2"/>
      <c r="F17076" s="2"/>
      <c r="G17076" s="2"/>
      <c r="H17076" s="2"/>
    </row>
    <row r="17077" spans="2:8">
      <c r="B17077" s="2" t="s">
        <v>17526</v>
      </c>
      <c r="C17077" s="2">
        <v>27</v>
      </c>
      <c r="D17077" s="2" t="s">
        <v>452</v>
      </c>
      <c r="E17077" s="2"/>
      <c r="F17077" s="2"/>
      <c r="G17077" s="2"/>
      <c r="H17077" s="2"/>
    </row>
    <row r="17078" spans="2:8">
      <c r="B17078" s="2" t="s">
        <v>17527</v>
      </c>
      <c r="C17078" s="2">
        <v>33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17528</v>
      </c>
      <c r="C17079" s="2">
        <v>32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17529</v>
      </c>
      <c r="C17080" s="2">
        <v>31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17530</v>
      </c>
      <c r="C17081" s="2">
        <v>30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17531</v>
      </c>
      <c r="C17082" s="2">
        <v>28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17532</v>
      </c>
      <c r="C17083" s="2">
        <v>26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17533</v>
      </c>
      <c r="C17084" s="2">
        <v>25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17534</v>
      </c>
      <c r="C17085" s="2">
        <v>23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17535</v>
      </c>
      <c r="C17086" s="2">
        <v>24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17536</v>
      </c>
      <c r="C17087" s="2">
        <v>25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17537</v>
      </c>
      <c r="C17088" s="2">
        <v>26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17538</v>
      </c>
      <c r="C17089" s="2">
        <v>28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17539</v>
      </c>
      <c r="C17090" s="2">
        <v>28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17540</v>
      </c>
      <c r="C17091" s="2">
        <v>27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17541</v>
      </c>
      <c r="C17092" s="2">
        <v>27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17542</v>
      </c>
      <c r="C17093" s="2">
        <v>17</v>
      </c>
      <c r="D17093" s="2" t="s">
        <v>452</v>
      </c>
      <c r="E17093" s="2"/>
      <c r="F17093" s="2"/>
      <c r="G17093" s="2"/>
      <c r="H17093" s="2"/>
    </row>
    <row r="17094" spans="2:8">
      <c r="B17094" s="2" t="s">
        <v>17543</v>
      </c>
      <c r="C17094" s="2">
        <v>22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17544</v>
      </c>
      <c r="C17095" s="2">
        <v>30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17545</v>
      </c>
      <c r="C17096" s="2">
        <v>38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17546</v>
      </c>
      <c r="C17097" s="2">
        <v>37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17547</v>
      </c>
      <c r="C17098" s="2">
        <v>37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17548</v>
      </c>
      <c r="C17099" s="2">
        <v>38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17549</v>
      </c>
      <c r="C17100" s="2">
        <v>37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17550</v>
      </c>
      <c r="C17101" s="2">
        <v>35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17551</v>
      </c>
      <c r="C17102" s="2">
        <v>35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17552</v>
      </c>
      <c r="C17103" s="2">
        <v>36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17553</v>
      </c>
      <c r="C17104" s="2">
        <v>36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17554</v>
      </c>
      <c r="C17105" s="2">
        <v>37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17555</v>
      </c>
      <c r="C17106" s="2">
        <v>40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17556</v>
      </c>
      <c r="C17107" s="2">
        <v>38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17557</v>
      </c>
      <c r="C17108" s="2">
        <v>14</v>
      </c>
      <c r="D17108" s="2" t="s">
        <v>452</v>
      </c>
      <c r="E17108" s="2"/>
      <c r="F17108" s="2"/>
      <c r="G17108" s="2"/>
      <c r="H17108" s="2"/>
    </row>
    <row r="17109" spans="2:8">
      <c r="B17109" s="2" t="s">
        <v>17558</v>
      </c>
      <c r="C17109" s="2">
        <v>17</v>
      </c>
      <c r="D17109" s="2" t="s">
        <v>452</v>
      </c>
      <c r="E17109" s="2"/>
      <c r="F17109" s="2"/>
      <c r="G17109" s="2"/>
      <c r="H17109" s="2"/>
    </row>
    <row r="17110" spans="2:8">
      <c r="B17110" s="2" t="s">
        <v>17559</v>
      </c>
      <c r="C17110" s="2">
        <v>19</v>
      </c>
      <c r="D17110" s="2" t="s">
        <v>452</v>
      </c>
      <c r="E17110" s="2"/>
      <c r="F17110" s="2"/>
      <c r="G17110" s="2"/>
      <c r="H17110" s="2"/>
    </row>
    <row r="17111" spans="2:8">
      <c r="B17111" s="2" t="s">
        <v>17560</v>
      </c>
      <c r="C17111" s="2">
        <v>18</v>
      </c>
      <c r="D17111" s="2" t="s">
        <v>452</v>
      </c>
      <c r="E17111" s="2"/>
      <c r="F17111" s="2"/>
      <c r="G17111" s="2"/>
      <c r="H17111" s="2"/>
    </row>
    <row r="17112" spans="2:8">
      <c r="B17112" s="2" t="s">
        <v>17561</v>
      </c>
      <c r="C17112" s="2">
        <v>15</v>
      </c>
      <c r="D17112" s="2" t="s">
        <v>452</v>
      </c>
      <c r="E17112" s="2"/>
      <c r="F17112" s="2"/>
      <c r="G17112" s="2"/>
      <c r="H17112" s="2"/>
    </row>
    <row r="17113" spans="2:8">
      <c r="B17113" s="2" t="s">
        <v>17562</v>
      </c>
      <c r="C17113" s="2">
        <v>9</v>
      </c>
      <c r="D17113" s="2" t="s">
        <v>452</v>
      </c>
      <c r="E17113" s="2"/>
      <c r="F17113" s="2"/>
      <c r="G17113" s="2"/>
      <c r="H17113" s="2"/>
    </row>
    <row r="17114" spans="2:8">
      <c r="B17114" s="2" t="s">
        <v>17563</v>
      </c>
      <c r="C17114" s="2">
        <v>32</v>
      </c>
      <c r="D17114" s="2" t="s">
        <v>452</v>
      </c>
      <c r="E17114" s="2"/>
      <c r="F17114" s="2"/>
      <c r="G17114" s="2"/>
      <c r="H17114" s="2"/>
    </row>
    <row r="17115" spans="2:8">
      <c r="B17115" s="2" t="s">
        <v>17564</v>
      </c>
      <c r="C17115" s="2">
        <v>31</v>
      </c>
      <c r="D17115" s="2" t="s">
        <v>452</v>
      </c>
      <c r="E17115" s="2"/>
      <c r="F17115" s="2"/>
      <c r="G17115" s="2"/>
      <c r="H17115" s="2"/>
    </row>
    <row r="17116" spans="2:8">
      <c r="B17116" s="2" t="s">
        <v>17565</v>
      </c>
      <c r="C17116" s="2">
        <v>33</v>
      </c>
      <c r="D17116" s="2" t="s">
        <v>452</v>
      </c>
      <c r="E17116" s="2"/>
      <c r="F17116" s="2"/>
      <c r="G17116" s="2"/>
      <c r="H17116" s="2"/>
    </row>
    <row r="17117" spans="2:8">
      <c r="B17117" s="2" t="s">
        <v>17566</v>
      </c>
      <c r="C17117" s="2">
        <v>33</v>
      </c>
      <c r="D17117" s="2" t="s">
        <v>452</v>
      </c>
      <c r="E17117" s="2"/>
      <c r="F17117" s="2"/>
      <c r="G17117" s="2"/>
      <c r="H17117" s="2"/>
    </row>
    <row r="17118" spans="2:8">
      <c r="B17118" s="2" t="s">
        <v>17567</v>
      </c>
      <c r="C17118" s="2">
        <v>33</v>
      </c>
      <c r="D17118" s="2" t="s">
        <v>452</v>
      </c>
      <c r="E17118" s="2"/>
      <c r="F17118" s="2"/>
      <c r="G17118" s="2"/>
      <c r="H17118" s="2"/>
    </row>
    <row r="17119" spans="2:8">
      <c r="B17119" s="2" t="s">
        <v>17568</v>
      </c>
      <c r="C17119" s="2">
        <v>33</v>
      </c>
      <c r="D17119" s="2" t="s">
        <v>452</v>
      </c>
      <c r="E17119" s="2"/>
      <c r="F17119" s="2"/>
      <c r="G17119" s="2"/>
      <c r="H17119" s="2"/>
    </row>
    <row r="17120" spans="2:8">
      <c r="B17120" s="2" t="s">
        <v>17569</v>
      </c>
      <c r="C17120" s="2">
        <v>32</v>
      </c>
      <c r="D17120" s="2" t="s">
        <v>452</v>
      </c>
      <c r="E17120" s="2"/>
      <c r="F17120" s="2"/>
      <c r="G17120" s="2"/>
      <c r="H17120" s="2"/>
    </row>
    <row r="17121" spans="2:8">
      <c r="B17121" s="2" t="s">
        <v>17570</v>
      </c>
      <c r="C17121" s="2">
        <v>32</v>
      </c>
      <c r="D17121" s="2" t="s">
        <v>452</v>
      </c>
      <c r="E17121" s="2"/>
      <c r="F17121" s="2"/>
      <c r="G17121" s="2"/>
      <c r="H17121" s="2"/>
    </row>
    <row r="17122" spans="2:8">
      <c r="B17122" s="2" t="s">
        <v>17571</v>
      </c>
      <c r="C17122" s="2">
        <v>30</v>
      </c>
      <c r="D17122" s="2" t="s">
        <v>452</v>
      </c>
      <c r="E17122" s="2"/>
      <c r="F17122" s="2"/>
      <c r="G17122" s="2"/>
      <c r="H17122" s="2"/>
    </row>
    <row r="17123" spans="2:8">
      <c r="B17123" s="2" t="s">
        <v>17572</v>
      </c>
      <c r="C17123" s="2">
        <v>22</v>
      </c>
      <c r="D17123" s="2" t="s">
        <v>452</v>
      </c>
      <c r="E17123" s="2"/>
      <c r="F17123" s="2"/>
      <c r="G17123" s="2"/>
      <c r="H17123" s="2"/>
    </row>
    <row r="17124" spans="2:8">
      <c r="B17124" s="2" t="s">
        <v>17573</v>
      </c>
      <c r="C17124" s="2">
        <v>18</v>
      </c>
      <c r="D17124" s="2" t="s">
        <v>452</v>
      </c>
      <c r="E17124" s="2"/>
      <c r="F17124" s="2"/>
      <c r="G17124" s="2"/>
      <c r="H17124" s="2"/>
    </row>
    <row r="17125" spans="2:8">
      <c r="B17125" s="2" t="s">
        <v>17574</v>
      </c>
      <c r="C17125" s="2">
        <v>19</v>
      </c>
      <c r="D17125" s="2" t="s">
        <v>452</v>
      </c>
      <c r="E17125" s="2"/>
      <c r="F17125" s="2"/>
      <c r="G17125" s="2"/>
      <c r="H17125" s="2"/>
    </row>
    <row r="17126" spans="2:8">
      <c r="B17126" s="2" t="s">
        <v>17575</v>
      </c>
      <c r="C17126" s="2">
        <v>19</v>
      </c>
      <c r="D17126" s="2" t="s">
        <v>452</v>
      </c>
      <c r="E17126" s="2"/>
      <c r="F17126" s="2"/>
      <c r="G17126" s="2"/>
      <c r="H17126" s="2"/>
    </row>
    <row r="17127" spans="2:8">
      <c r="B17127" s="2" t="s">
        <v>17576</v>
      </c>
      <c r="C17127" s="2">
        <v>23</v>
      </c>
      <c r="D17127" s="2" t="s">
        <v>452</v>
      </c>
      <c r="E17127" s="2"/>
      <c r="F17127" s="2"/>
      <c r="G17127" s="2"/>
      <c r="H17127" s="2"/>
    </row>
    <row r="17128" spans="2:8">
      <c r="B17128" s="2" t="s">
        <v>17577</v>
      </c>
      <c r="C17128" s="2">
        <v>25</v>
      </c>
      <c r="D17128" s="2" t="s">
        <v>452</v>
      </c>
      <c r="E17128" s="2"/>
      <c r="F17128" s="2"/>
      <c r="G17128" s="2"/>
      <c r="H17128" s="2"/>
    </row>
    <row r="17129" spans="2:8">
      <c r="B17129" s="2" t="s">
        <v>17578</v>
      </c>
      <c r="C17129" s="2">
        <v>26</v>
      </c>
      <c r="D17129" s="2" t="s">
        <v>452</v>
      </c>
      <c r="E17129" s="2"/>
      <c r="F17129" s="2"/>
      <c r="G17129" s="2"/>
      <c r="H17129" s="2"/>
    </row>
    <row r="17130" spans="2:8">
      <c r="B17130" s="2" t="s">
        <v>17579</v>
      </c>
      <c r="C17130" s="2">
        <v>26</v>
      </c>
      <c r="D17130" s="2" t="s">
        <v>452</v>
      </c>
      <c r="E17130" s="2"/>
      <c r="F17130" s="2"/>
      <c r="G17130" s="2"/>
      <c r="H17130" s="2"/>
    </row>
    <row r="17131" spans="2:8">
      <c r="B17131" s="2" t="s">
        <v>17580</v>
      </c>
      <c r="C17131" s="2">
        <v>24</v>
      </c>
      <c r="D17131" s="2" t="s">
        <v>452</v>
      </c>
      <c r="E17131" s="2"/>
      <c r="F17131" s="2"/>
      <c r="G17131" s="2"/>
      <c r="H17131" s="2"/>
    </row>
    <row r="17132" spans="2:8">
      <c r="B17132" s="2" t="s">
        <v>17581</v>
      </c>
      <c r="C17132" s="2">
        <v>23</v>
      </c>
      <c r="D17132" s="2" t="s">
        <v>452</v>
      </c>
      <c r="E17132" s="2"/>
      <c r="F17132" s="2"/>
      <c r="G17132" s="2"/>
      <c r="H17132" s="2"/>
    </row>
    <row r="17133" spans="2:8">
      <c r="B17133" s="2" t="s">
        <v>17582</v>
      </c>
      <c r="C17133" s="2">
        <v>23</v>
      </c>
      <c r="D17133" s="2" t="s">
        <v>452</v>
      </c>
      <c r="E17133" s="2"/>
      <c r="F17133" s="2"/>
      <c r="G17133" s="2"/>
      <c r="H17133" s="2"/>
    </row>
    <row r="17134" spans="2:8">
      <c r="B17134" s="2" t="s">
        <v>17583</v>
      </c>
      <c r="C17134" s="2">
        <v>21</v>
      </c>
      <c r="D17134" s="2" t="s">
        <v>452</v>
      </c>
      <c r="E17134" s="2"/>
      <c r="F17134" s="2"/>
      <c r="G17134" s="2"/>
      <c r="H17134" s="2"/>
    </row>
    <row r="17135" spans="2:8">
      <c r="B17135" s="2" t="s">
        <v>17584</v>
      </c>
      <c r="C17135" s="2">
        <v>20</v>
      </c>
      <c r="D17135" s="2" t="s">
        <v>452</v>
      </c>
      <c r="E17135" s="2"/>
      <c r="F17135" s="2"/>
      <c r="G17135" s="2"/>
      <c r="H17135" s="2"/>
    </row>
    <row r="17136" spans="2:8">
      <c r="B17136" s="2" t="s">
        <v>17585</v>
      </c>
      <c r="C17136" s="2">
        <v>32</v>
      </c>
      <c r="D17136" s="2" t="s">
        <v>452</v>
      </c>
      <c r="E17136" s="2"/>
      <c r="F17136" s="2"/>
      <c r="G17136" s="2"/>
      <c r="H17136" s="2"/>
    </row>
    <row r="17137" spans="2:8">
      <c r="B17137" s="2" t="s">
        <v>17586</v>
      </c>
      <c r="C17137" s="2">
        <v>42</v>
      </c>
      <c r="D17137" s="2" t="s">
        <v>452</v>
      </c>
      <c r="E17137" s="2"/>
      <c r="F17137" s="2"/>
      <c r="G17137" s="2"/>
      <c r="H17137" s="2"/>
    </row>
    <row r="17138" spans="2:8">
      <c r="B17138" s="2" t="s">
        <v>17587</v>
      </c>
      <c r="C17138" s="2">
        <v>36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17588</v>
      </c>
      <c r="C17139" s="2">
        <v>23</v>
      </c>
      <c r="D17139" s="2" t="s">
        <v>452</v>
      </c>
      <c r="E17139" s="2"/>
      <c r="F17139" s="2"/>
      <c r="G17139" s="2"/>
      <c r="H17139" s="2"/>
    </row>
    <row r="17140" spans="2:8">
      <c r="B17140" s="2" t="s">
        <v>17589</v>
      </c>
      <c r="C17140" s="2">
        <v>11</v>
      </c>
      <c r="D17140" s="2" t="s">
        <v>452</v>
      </c>
      <c r="E17140" s="2"/>
      <c r="F17140" s="2"/>
      <c r="G17140" s="2"/>
      <c r="H17140" s="2"/>
    </row>
    <row r="17141" spans="2:8">
      <c r="B17141" s="2" t="s">
        <v>17590</v>
      </c>
      <c r="C17141" s="2">
        <v>13</v>
      </c>
      <c r="D17141" s="2" t="s">
        <v>452</v>
      </c>
      <c r="E17141" s="2"/>
      <c r="F17141" s="2"/>
      <c r="G17141" s="2"/>
      <c r="H17141" s="2"/>
    </row>
    <row r="17142" spans="2:8">
      <c r="B17142" s="2" t="s">
        <v>17591</v>
      </c>
      <c r="C17142" s="2">
        <v>37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17592</v>
      </c>
      <c r="C17143" s="2">
        <v>36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17593</v>
      </c>
      <c r="C17144" s="2">
        <v>32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17594</v>
      </c>
      <c r="C17145" s="2">
        <v>25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17595</v>
      </c>
      <c r="C17146" s="2">
        <v>17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17596</v>
      </c>
      <c r="C17147" s="2">
        <v>22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17597</v>
      </c>
      <c r="C17148" s="2">
        <v>24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17598</v>
      </c>
      <c r="C17149" s="2">
        <v>33</v>
      </c>
      <c r="D17149" s="2" t="s">
        <v>452</v>
      </c>
      <c r="E17149" s="2"/>
      <c r="F17149" s="2"/>
      <c r="G17149" s="2"/>
      <c r="H17149" s="2"/>
    </row>
    <row r="17150" spans="2:8">
      <c r="B17150" s="2" t="s">
        <v>17599</v>
      </c>
      <c r="C17150" s="2">
        <v>33</v>
      </c>
      <c r="D17150" s="2" t="s">
        <v>452</v>
      </c>
      <c r="E17150" s="2"/>
      <c r="F17150" s="2"/>
      <c r="G17150" s="2"/>
      <c r="H17150" s="2"/>
    </row>
    <row r="17151" spans="2:8">
      <c r="B17151" s="2" t="s">
        <v>17600</v>
      </c>
      <c r="C17151" s="2">
        <v>33</v>
      </c>
      <c r="D17151" s="2" t="s">
        <v>452</v>
      </c>
      <c r="E17151" s="2"/>
      <c r="F17151" s="2"/>
      <c r="G17151" s="2"/>
      <c r="H17151" s="2"/>
    </row>
    <row r="17152" spans="2:8">
      <c r="B17152" s="2" t="s">
        <v>17601</v>
      </c>
      <c r="C17152" s="2">
        <v>32</v>
      </c>
      <c r="D17152" s="2" t="s">
        <v>452</v>
      </c>
      <c r="E17152" s="2"/>
      <c r="F17152" s="2"/>
      <c r="G17152" s="2"/>
      <c r="H17152" s="2"/>
    </row>
    <row r="17153" spans="2:8">
      <c r="B17153" s="2" t="s">
        <v>17602</v>
      </c>
      <c r="C17153" s="2">
        <v>30</v>
      </c>
      <c r="D17153" s="2" t="s">
        <v>452</v>
      </c>
      <c r="E17153" s="2"/>
      <c r="F17153" s="2"/>
      <c r="G17153" s="2"/>
      <c r="H17153" s="2"/>
    </row>
    <row r="17154" spans="2:8">
      <c r="B17154" s="2" t="s">
        <v>17603</v>
      </c>
      <c r="C17154" s="2">
        <v>28</v>
      </c>
      <c r="D17154" s="2" t="s">
        <v>452</v>
      </c>
      <c r="E17154" s="2"/>
      <c r="F17154" s="2"/>
      <c r="G17154" s="2"/>
      <c r="H17154" s="2"/>
    </row>
    <row r="17155" spans="2:8">
      <c r="B17155" s="2" t="s">
        <v>17604</v>
      </c>
      <c r="C17155" s="2">
        <v>21</v>
      </c>
      <c r="D17155" s="2" t="s">
        <v>452</v>
      </c>
      <c r="E17155" s="2"/>
      <c r="F17155" s="2"/>
      <c r="G17155" s="2"/>
      <c r="H17155" s="2"/>
    </row>
    <row r="17156" spans="2:8">
      <c r="B17156" s="2" t="s">
        <v>17605</v>
      </c>
      <c r="C17156" s="2">
        <v>17</v>
      </c>
      <c r="D17156" s="2" t="s">
        <v>452</v>
      </c>
      <c r="E17156" s="2"/>
      <c r="F17156" s="2"/>
      <c r="G17156" s="2"/>
      <c r="H17156" s="2"/>
    </row>
    <row r="17157" spans="2:8">
      <c r="B17157" s="2" t="s">
        <v>17606</v>
      </c>
      <c r="C17157" s="2">
        <v>20</v>
      </c>
      <c r="D17157" s="2" t="s">
        <v>452</v>
      </c>
      <c r="E17157" s="2"/>
      <c r="F17157" s="2"/>
      <c r="G17157" s="2"/>
      <c r="H17157" s="2"/>
    </row>
    <row r="17158" spans="2:8">
      <c r="B17158" s="2" t="s">
        <v>17607</v>
      </c>
      <c r="C17158" s="2">
        <v>25</v>
      </c>
      <c r="D17158" s="2" t="s">
        <v>452</v>
      </c>
      <c r="E17158" s="2"/>
      <c r="F17158" s="2"/>
      <c r="G17158" s="2"/>
      <c r="H17158" s="2"/>
    </row>
    <row r="17159" spans="2:8">
      <c r="B17159" s="2" t="s">
        <v>17608</v>
      </c>
      <c r="C17159" s="2">
        <v>32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17609</v>
      </c>
      <c r="C17160" s="2">
        <v>33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17610</v>
      </c>
      <c r="C17161" s="2">
        <v>32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17611</v>
      </c>
      <c r="C17162" s="2">
        <v>30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17612</v>
      </c>
      <c r="C17163" s="2">
        <v>26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17613</v>
      </c>
      <c r="C17164" s="2">
        <v>21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17614</v>
      </c>
      <c r="C17165" s="2">
        <v>15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17615</v>
      </c>
      <c r="C17166" s="2">
        <v>13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17616</v>
      </c>
      <c r="C17167" s="2">
        <v>10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17617</v>
      </c>
      <c r="C17168" s="2">
        <v>6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17618</v>
      </c>
      <c r="C17169" s="2">
        <v>18</v>
      </c>
      <c r="D17169" s="2" t="s">
        <v>452</v>
      </c>
      <c r="E17169" s="2"/>
      <c r="F17169" s="2"/>
      <c r="G17169" s="2"/>
      <c r="H17169" s="2"/>
    </row>
    <row r="17170" spans="2:8">
      <c r="B17170" s="2" t="s">
        <v>17619</v>
      </c>
      <c r="C17170" s="2">
        <v>23</v>
      </c>
      <c r="D17170" s="2" t="s">
        <v>452</v>
      </c>
      <c r="E17170" s="2"/>
      <c r="F17170" s="2"/>
      <c r="G17170" s="2"/>
      <c r="H17170" s="2"/>
    </row>
    <row r="17171" spans="2:8">
      <c r="B17171" s="2" t="s">
        <v>17620</v>
      </c>
      <c r="C17171" s="2">
        <v>28</v>
      </c>
      <c r="D17171" s="2" t="s">
        <v>452</v>
      </c>
      <c r="E17171" s="2"/>
      <c r="F17171" s="2"/>
      <c r="G17171" s="2"/>
      <c r="H17171" s="2"/>
    </row>
    <row r="17172" spans="2:8">
      <c r="B17172" s="2" t="s">
        <v>17621</v>
      </c>
      <c r="C17172" s="2">
        <v>30</v>
      </c>
      <c r="D17172" s="2" t="s">
        <v>452</v>
      </c>
      <c r="E17172" s="2"/>
      <c r="F17172" s="2"/>
      <c r="G17172" s="2"/>
      <c r="H17172" s="2"/>
    </row>
    <row r="17173" spans="2:8">
      <c r="B17173" s="2" t="s">
        <v>17622</v>
      </c>
      <c r="C17173" s="2">
        <v>31</v>
      </c>
      <c r="D17173" s="2" t="s">
        <v>452</v>
      </c>
      <c r="E17173" s="2"/>
      <c r="F17173" s="2"/>
      <c r="G17173" s="2"/>
      <c r="H17173" s="2"/>
    </row>
    <row r="17174" spans="2:8">
      <c r="B17174" s="2" t="s">
        <v>17623</v>
      </c>
      <c r="C17174" s="2">
        <v>32</v>
      </c>
      <c r="D17174" s="2" t="s">
        <v>452</v>
      </c>
      <c r="E17174" s="2"/>
      <c r="F17174" s="2"/>
      <c r="G17174" s="2"/>
      <c r="H17174" s="2"/>
    </row>
    <row r="17175" spans="2:8">
      <c r="B17175" s="2" t="s">
        <v>17624</v>
      </c>
      <c r="C17175" s="2">
        <v>32</v>
      </c>
      <c r="D17175" s="2" t="s">
        <v>452</v>
      </c>
      <c r="E17175" s="2"/>
      <c r="F17175" s="2"/>
      <c r="G17175" s="2"/>
      <c r="H17175" s="2"/>
    </row>
    <row r="17176" spans="2:8">
      <c r="B17176" s="2" t="s">
        <v>17625</v>
      </c>
      <c r="C17176" s="2">
        <v>31</v>
      </c>
      <c r="D17176" s="2" t="s">
        <v>452</v>
      </c>
      <c r="E17176" s="2"/>
      <c r="F17176" s="2"/>
      <c r="G17176" s="2"/>
      <c r="H17176" s="2"/>
    </row>
    <row r="17177" spans="2:8">
      <c r="B17177" s="2" t="s">
        <v>17626</v>
      </c>
      <c r="C17177" s="2">
        <v>29</v>
      </c>
      <c r="D17177" s="2" t="s">
        <v>452</v>
      </c>
      <c r="E17177" s="2"/>
      <c r="F17177" s="2"/>
      <c r="G17177" s="2"/>
      <c r="H17177" s="2"/>
    </row>
    <row r="17178" spans="2:8">
      <c r="B17178" s="2" t="s">
        <v>17627</v>
      </c>
      <c r="C17178" s="2">
        <v>26</v>
      </c>
      <c r="D17178" s="2" t="s">
        <v>452</v>
      </c>
      <c r="E17178" s="2"/>
      <c r="F17178" s="2"/>
      <c r="G17178" s="2"/>
      <c r="H17178" s="2"/>
    </row>
    <row r="17179" spans="2:8">
      <c r="B17179" s="2" t="s">
        <v>17628</v>
      </c>
      <c r="C17179" s="2">
        <v>20</v>
      </c>
      <c r="D17179" s="2" t="s">
        <v>452</v>
      </c>
      <c r="E17179" s="2"/>
      <c r="F17179" s="2"/>
      <c r="G17179" s="2"/>
      <c r="H17179" s="2"/>
    </row>
    <row r="17180" spans="2:8">
      <c r="B17180" s="2" t="s">
        <v>17629</v>
      </c>
      <c r="C17180" s="2">
        <v>15</v>
      </c>
      <c r="D17180" s="2" t="s">
        <v>452</v>
      </c>
      <c r="E17180" s="2"/>
      <c r="F17180" s="2"/>
      <c r="G17180" s="2"/>
      <c r="H17180" s="2"/>
    </row>
    <row r="17181" spans="2:8">
      <c r="B17181" s="2" t="s">
        <v>17630</v>
      </c>
      <c r="C17181" s="2">
        <v>22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17631</v>
      </c>
      <c r="C17182" s="2">
        <v>27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17632</v>
      </c>
      <c r="C17183" s="2">
        <v>27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17633</v>
      </c>
      <c r="C17184" s="2">
        <v>28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17634</v>
      </c>
      <c r="C17185" s="2">
        <v>29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17635</v>
      </c>
      <c r="C17186" s="2">
        <v>29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17636</v>
      </c>
      <c r="C17187" s="2">
        <v>30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17637</v>
      </c>
      <c r="C17188" s="2">
        <v>29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17638</v>
      </c>
      <c r="C17189" s="2">
        <v>29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17639</v>
      </c>
      <c r="C17190" s="2">
        <v>29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17640</v>
      </c>
      <c r="C17191" s="2">
        <v>28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17641</v>
      </c>
      <c r="C17192" s="2">
        <v>23</v>
      </c>
      <c r="D17192" s="2" t="s">
        <v>452</v>
      </c>
      <c r="E17192" s="2"/>
      <c r="F17192" s="2"/>
      <c r="G17192" s="2"/>
      <c r="H17192" s="2"/>
    </row>
    <row r="17193" spans="2:8">
      <c r="B17193" s="2" t="s">
        <v>17642</v>
      </c>
      <c r="C17193" s="2">
        <v>24</v>
      </c>
      <c r="D17193" s="2" t="s">
        <v>452</v>
      </c>
      <c r="E17193" s="2"/>
      <c r="F17193" s="2"/>
      <c r="G17193" s="2"/>
      <c r="H17193" s="2"/>
    </row>
    <row r="17194" spans="2:8">
      <c r="B17194" s="2" t="s">
        <v>17643</v>
      </c>
      <c r="C17194" s="2">
        <v>25</v>
      </c>
      <c r="D17194" s="2" t="s">
        <v>452</v>
      </c>
      <c r="E17194" s="2"/>
      <c r="F17194" s="2"/>
      <c r="G17194" s="2"/>
      <c r="H17194" s="2"/>
    </row>
    <row r="17195" spans="2:8">
      <c r="B17195" s="2" t="s">
        <v>17644</v>
      </c>
      <c r="C17195" s="2">
        <v>26</v>
      </c>
      <c r="D17195" s="2" t="s">
        <v>452</v>
      </c>
      <c r="E17195" s="2"/>
      <c r="F17195" s="2"/>
      <c r="G17195" s="2"/>
      <c r="H17195" s="2"/>
    </row>
    <row r="17196" spans="2:8">
      <c r="B17196" s="2" t="s">
        <v>17645</v>
      </c>
      <c r="C17196" s="2">
        <v>27</v>
      </c>
      <c r="D17196" s="2" t="s">
        <v>452</v>
      </c>
      <c r="E17196" s="2"/>
      <c r="F17196" s="2"/>
      <c r="G17196" s="2"/>
      <c r="H17196" s="2"/>
    </row>
    <row r="17197" spans="2:8">
      <c r="B17197" s="2" t="s">
        <v>17646</v>
      </c>
      <c r="C17197" s="2">
        <v>31</v>
      </c>
      <c r="D17197" s="2" t="s">
        <v>452</v>
      </c>
      <c r="E17197" s="2"/>
      <c r="F17197" s="2"/>
      <c r="G17197" s="2"/>
      <c r="H17197" s="2"/>
    </row>
    <row r="17198" spans="2:8">
      <c r="B17198" s="2" t="s">
        <v>17647</v>
      </c>
      <c r="C17198" s="2">
        <v>31</v>
      </c>
      <c r="D17198" s="2" t="s">
        <v>452</v>
      </c>
      <c r="E17198" s="2"/>
      <c r="F17198" s="2"/>
      <c r="G17198" s="2"/>
      <c r="H17198" s="2"/>
    </row>
    <row r="17199" spans="2:8">
      <c r="B17199" s="2" t="s">
        <v>17648</v>
      </c>
      <c r="C17199" s="2">
        <v>31</v>
      </c>
      <c r="D17199" s="2" t="s">
        <v>452</v>
      </c>
      <c r="E17199" s="2"/>
      <c r="F17199" s="2"/>
      <c r="G17199" s="2"/>
      <c r="H17199" s="2"/>
    </row>
    <row r="17200" spans="2:8">
      <c r="B17200" s="2" t="s">
        <v>17649</v>
      </c>
      <c r="C17200" s="2">
        <v>30</v>
      </c>
      <c r="D17200" s="2" t="s">
        <v>452</v>
      </c>
      <c r="E17200" s="2"/>
      <c r="F17200" s="2"/>
      <c r="G17200" s="2"/>
      <c r="H17200" s="2"/>
    </row>
    <row r="17201" spans="2:8">
      <c r="B17201" s="2" t="s">
        <v>17650</v>
      </c>
      <c r="C17201" s="2">
        <v>29</v>
      </c>
      <c r="D17201" s="2" t="s">
        <v>452</v>
      </c>
      <c r="E17201" s="2"/>
      <c r="F17201" s="2"/>
      <c r="G17201" s="2"/>
      <c r="H17201" s="2"/>
    </row>
    <row r="17202" spans="2:8">
      <c r="B17202" s="2" t="s">
        <v>17651</v>
      </c>
      <c r="C17202" s="2">
        <v>27</v>
      </c>
      <c r="D17202" s="2" t="s">
        <v>452</v>
      </c>
      <c r="E17202" s="2"/>
      <c r="F17202" s="2"/>
      <c r="G17202" s="2"/>
      <c r="H17202" s="2"/>
    </row>
    <row r="17203" spans="2:8">
      <c r="B17203" s="2" t="s">
        <v>17652</v>
      </c>
      <c r="C17203" s="2">
        <v>22</v>
      </c>
      <c r="D17203" s="2" t="s">
        <v>452</v>
      </c>
      <c r="E17203" s="2"/>
      <c r="F17203" s="2"/>
      <c r="G17203" s="2"/>
      <c r="H17203" s="2"/>
    </row>
    <row r="17204" spans="2:8">
      <c r="B17204" s="2" t="s">
        <v>17653</v>
      </c>
      <c r="C17204" s="2">
        <v>14</v>
      </c>
      <c r="D17204" s="2" t="s">
        <v>452</v>
      </c>
      <c r="E17204" s="2"/>
      <c r="F17204" s="2"/>
      <c r="G17204" s="2"/>
      <c r="H17204" s="2"/>
    </row>
    <row r="17205" spans="2:8">
      <c r="B17205" s="2" t="s">
        <v>17654</v>
      </c>
      <c r="C17205" s="2">
        <v>14</v>
      </c>
      <c r="D17205" s="2" t="s">
        <v>452</v>
      </c>
      <c r="E17205" s="2"/>
      <c r="F17205" s="2"/>
      <c r="G17205" s="2"/>
      <c r="H17205" s="2"/>
    </row>
    <row r="17206" spans="2:8">
      <c r="B17206" s="2" t="s">
        <v>17655</v>
      </c>
      <c r="C17206" s="2">
        <v>16</v>
      </c>
      <c r="D17206" s="2" t="s">
        <v>452</v>
      </c>
      <c r="E17206" s="2"/>
      <c r="F17206" s="2"/>
      <c r="G17206" s="2"/>
      <c r="H17206" s="2"/>
    </row>
    <row r="17207" spans="2:8">
      <c r="B17207" s="2" t="s">
        <v>17656</v>
      </c>
      <c r="C17207" s="2">
        <v>15</v>
      </c>
      <c r="D17207" s="2" t="s">
        <v>452</v>
      </c>
      <c r="E17207" s="2"/>
      <c r="F17207" s="2"/>
      <c r="G17207" s="2"/>
      <c r="H17207" s="2"/>
    </row>
    <row r="17208" spans="2:8">
      <c r="B17208" s="2" t="s">
        <v>17657</v>
      </c>
      <c r="C17208" s="2">
        <v>27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17658</v>
      </c>
      <c r="C17209" s="2">
        <v>30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17659</v>
      </c>
      <c r="C17210" s="2">
        <v>33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17660</v>
      </c>
      <c r="C17211" s="2">
        <v>34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17661</v>
      </c>
      <c r="C17212" s="2">
        <v>33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17662</v>
      </c>
      <c r="C17213" s="2">
        <v>32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17663</v>
      </c>
      <c r="C17214" s="2">
        <v>30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17664</v>
      </c>
      <c r="C17215" s="2">
        <v>32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17665</v>
      </c>
      <c r="C17216" s="2">
        <v>29</v>
      </c>
      <c r="D17216" s="2" t="s">
        <v>452</v>
      </c>
      <c r="E17216" s="2"/>
      <c r="F17216" s="2"/>
      <c r="G17216" s="2"/>
      <c r="H17216" s="2"/>
    </row>
    <row r="17217" spans="2:8">
      <c r="B17217" s="2" t="s">
        <v>17666</v>
      </c>
      <c r="C17217" s="2">
        <v>41</v>
      </c>
      <c r="D17217" s="2" t="s">
        <v>452</v>
      </c>
      <c r="E17217" s="2"/>
      <c r="F17217" s="2"/>
      <c r="G17217" s="2"/>
      <c r="H17217" s="2"/>
    </row>
    <row r="17218" spans="2:8">
      <c r="B17218" s="2" t="s">
        <v>17667</v>
      </c>
      <c r="C17218" s="2">
        <v>41</v>
      </c>
      <c r="D17218" s="2" t="s">
        <v>452</v>
      </c>
      <c r="E17218" s="2"/>
      <c r="F17218" s="2"/>
      <c r="G17218" s="2"/>
      <c r="H17218" s="2"/>
    </row>
    <row r="17219" spans="2:8">
      <c r="B17219" s="2" t="s">
        <v>17668</v>
      </c>
      <c r="C17219" s="2">
        <v>15</v>
      </c>
      <c r="D17219" s="2" t="s">
        <v>452</v>
      </c>
      <c r="E17219" s="2"/>
      <c r="F17219" s="2"/>
      <c r="G17219" s="2"/>
      <c r="H17219" s="2"/>
    </row>
    <row r="17220" spans="2:8">
      <c r="B17220" s="2" t="s">
        <v>17669</v>
      </c>
      <c r="C17220" s="2">
        <v>16</v>
      </c>
      <c r="D17220" s="2" t="s">
        <v>452</v>
      </c>
      <c r="E17220" s="2"/>
      <c r="F17220" s="2"/>
      <c r="G17220" s="2"/>
      <c r="H17220" s="2"/>
    </row>
    <row r="17221" spans="2:8">
      <c r="B17221" s="2" t="s">
        <v>17670</v>
      </c>
      <c r="C17221" s="2">
        <v>15</v>
      </c>
      <c r="D17221" s="2" t="s">
        <v>452</v>
      </c>
      <c r="E17221" s="2"/>
      <c r="F17221" s="2"/>
      <c r="G17221" s="2"/>
      <c r="H17221" s="2"/>
    </row>
    <row r="17222" spans="2:8">
      <c r="B17222" s="2" t="s">
        <v>17671</v>
      </c>
      <c r="C17222" s="2">
        <v>16</v>
      </c>
      <c r="D17222" s="2" t="s">
        <v>452</v>
      </c>
      <c r="E17222" s="2"/>
      <c r="F17222" s="2"/>
      <c r="G17222" s="2"/>
      <c r="H17222" s="2"/>
    </row>
    <row r="17223" spans="2:8">
      <c r="B17223" s="2" t="s">
        <v>17672</v>
      </c>
      <c r="C17223" s="2">
        <v>21</v>
      </c>
      <c r="D17223" s="2" t="s">
        <v>452</v>
      </c>
      <c r="E17223" s="2"/>
      <c r="F17223" s="2"/>
      <c r="G17223" s="2"/>
      <c r="H17223" s="2"/>
    </row>
    <row r="17224" spans="2:8">
      <c r="B17224" s="2" t="s">
        <v>17673</v>
      </c>
      <c r="C17224" s="2">
        <v>30</v>
      </c>
      <c r="D17224" s="2" t="s">
        <v>452</v>
      </c>
      <c r="E17224" s="2"/>
      <c r="F17224" s="2"/>
      <c r="G17224" s="2"/>
      <c r="H17224" s="2"/>
    </row>
    <row r="17225" spans="2:8">
      <c r="B17225" s="2" t="s">
        <v>17674</v>
      </c>
      <c r="C17225" s="2">
        <v>22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17675</v>
      </c>
      <c r="C17226" s="2">
        <v>24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17676</v>
      </c>
      <c r="C17227" s="2">
        <v>27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17677</v>
      </c>
      <c r="C17228" s="2">
        <v>30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17678</v>
      </c>
      <c r="C17229" s="2">
        <v>31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17679</v>
      </c>
      <c r="C17230" s="2">
        <v>32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17680</v>
      </c>
      <c r="C17231" s="2">
        <v>32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17681</v>
      </c>
      <c r="C17232" s="2">
        <v>32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17682</v>
      </c>
      <c r="C17233" s="2">
        <v>31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17683</v>
      </c>
      <c r="C17234" s="2">
        <v>27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17684</v>
      </c>
      <c r="C17235" s="2">
        <v>24</v>
      </c>
      <c r="D17235" s="2" t="s">
        <v>452</v>
      </c>
      <c r="E17235" s="2"/>
      <c r="F17235" s="2"/>
      <c r="G17235" s="2"/>
      <c r="H17235" s="2"/>
    </row>
    <row r="17236" spans="2:8">
      <c r="B17236" s="2" t="s">
        <v>17685</v>
      </c>
      <c r="C17236" s="2">
        <v>23</v>
      </c>
      <c r="D17236" s="2" t="s">
        <v>452</v>
      </c>
      <c r="E17236" s="2"/>
      <c r="F17236" s="2"/>
      <c r="G17236" s="2"/>
      <c r="H17236" s="2"/>
    </row>
    <row r="17237" spans="2:8">
      <c r="B17237" s="2" t="s">
        <v>17686</v>
      </c>
      <c r="C17237" s="2">
        <v>23</v>
      </c>
      <c r="D17237" s="2" t="s">
        <v>452</v>
      </c>
      <c r="E17237" s="2"/>
      <c r="F17237" s="2"/>
      <c r="G17237" s="2"/>
      <c r="H17237" s="2"/>
    </row>
    <row r="17238" spans="2:8">
      <c r="B17238" s="2" t="s">
        <v>17687</v>
      </c>
      <c r="C17238" s="2">
        <v>24</v>
      </c>
      <c r="D17238" s="2" t="s">
        <v>452</v>
      </c>
      <c r="E17238" s="2"/>
      <c r="F17238" s="2"/>
      <c r="G17238" s="2"/>
      <c r="H17238" s="2"/>
    </row>
    <row r="17239" spans="2:8">
      <c r="B17239" s="2" t="s">
        <v>17688</v>
      </c>
      <c r="C17239" s="2">
        <v>24</v>
      </c>
      <c r="D17239" s="2" t="s">
        <v>452</v>
      </c>
      <c r="E17239" s="2"/>
      <c r="F17239" s="2"/>
      <c r="G17239" s="2"/>
      <c r="H17239" s="2"/>
    </row>
    <row r="17240" spans="2:8">
      <c r="B17240" s="2" t="s">
        <v>17689</v>
      </c>
      <c r="C17240" s="2">
        <v>10</v>
      </c>
      <c r="D17240" s="2" t="s">
        <v>452</v>
      </c>
      <c r="E17240" s="2"/>
      <c r="F17240" s="2"/>
      <c r="G17240" s="2"/>
      <c r="H17240" s="2"/>
    </row>
    <row r="17241" spans="2:8">
      <c r="B17241" s="2" t="s">
        <v>17690</v>
      </c>
      <c r="C17241" s="2">
        <v>23</v>
      </c>
      <c r="D17241" s="2" t="s">
        <v>452</v>
      </c>
      <c r="E17241" s="2"/>
      <c r="F17241" s="2"/>
      <c r="G17241" s="2"/>
      <c r="H17241" s="2"/>
    </row>
    <row r="17242" spans="2:8">
      <c r="B17242" s="2" t="s">
        <v>17691</v>
      </c>
      <c r="C17242" s="2">
        <v>29</v>
      </c>
      <c r="D17242" s="2" t="s">
        <v>452</v>
      </c>
      <c r="E17242" s="2"/>
      <c r="F17242" s="2"/>
      <c r="G17242" s="2"/>
      <c r="H17242" s="2"/>
    </row>
    <row r="17243" spans="2:8">
      <c r="B17243" s="2" t="s">
        <v>17692</v>
      </c>
      <c r="C17243" s="2">
        <v>28</v>
      </c>
      <c r="D17243" s="2" t="s">
        <v>452</v>
      </c>
      <c r="E17243" s="2"/>
      <c r="F17243" s="2"/>
      <c r="G17243" s="2"/>
      <c r="H17243" s="2"/>
    </row>
    <row r="17244" spans="2:8">
      <c r="B17244" s="2" t="s">
        <v>17693</v>
      </c>
      <c r="C17244" s="2">
        <v>20</v>
      </c>
      <c r="D17244" s="2" t="s">
        <v>452</v>
      </c>
      <c r="E17244" s="2"/>
      <c r="F17244" s="2"/>
      <c r="G17244" s="2"/>
      <c r="H17244" s="2"/>
    </row>
    <row r="17245" spans="2:8">
      <c r="B17245" s="2" t="s">
        <v>17694</v>
      </c>
      <c r="C17245" s="2">
        <v>13</v>
      </c>
      <c r="D17245" s="2" t="s">
        <v>452</v>
      </c>
      <c r="E17245" s="2"/>
      <c r="F17245" s="2"/>
      <c r="G17245" s="2"/>
      <c r="H17245" s="2"/>
    </row>
    <row r="17246" spans="2:8">
      <c r="B17246" s="2" t="s">
        <v>17695</v>
      </c>
      <c r="C17246" s="2">
        <v>35</v>
      </c>
      <c r="D17246" s="2" t="s">
        <v>452</v>
      </c>
      <c r="E17246" s="2"/>
      <c r="F17246" s="2"/>
      <c r="G17246" s="2"/>
      <c r="H17246" s="2"/>
    </row>
    <row r="17247" spans="2:8">
      <c r="B17247" s="2" t="s">
        <v>17696</v>
      </c>
      <c r="C17247" s="2">
        <v>34</v>
      </c>
      <c r="D17247" s="2" t="s">
        <v>452</v>
      </c>
      <c r="E17247" s="2"/>
      <c r="F17247" s="2"/>
      <c r="G17247" s="2"/>
      <c r="H17247" s="2"/>
    </row>
    <row r="17248" spans="2:8">
      <c r="B17248" s="2" t="s">
        <v>17697</v>
      </c>
      <c r="C17248" s="2">
        <v>36</v>
      </c>
      <c r="D17248" s="2" t="s">
        <v>452</v>
      </c>
      <c r="E17248" s="2"/>
      <c r="F17248" s="2"/>
      <c r="G17248" s="2"/>
      <c r="H17248" s="2"/>
    </row>
    <row r="17249" spans="2:8">
      <c r="B17249" s="2" t="s">
        <v>17698</v>
      </c>
      <c r="C17249" s="2">
        <v>37</v>
      </c>
      <c r="D17249" s="2" t="s">
        <v>452</v>
      </c>
      <c r="E17249" s="2"/>
      <c r="F17249" s="2"/>
      <c r="G17249" s="2"/>
      <c r="H17249" s="2"/>
    </row>
    <row r="17250" spans="2:8">
      <c r="B17250" s="2" t="s">
        <v>17699</v>
      </c>
      <c r="C17250" s="2">
        <v>33</v>
      </c>
      <c r="D17250" s="2" t="s">
        <v>452</v>
      </c>
      <c r="E17250" s="2"/>
      <c r="F17250" s="2"/>
      <c r="G17250" s="2"/>
      <c r="H17250" s="2"/>
    </row>
    <row r="17251" spans="2:8">
      <c r="B17251" s="2" t="s">
        <v>17700</v>
      </c>
      <c r="C17251" s="2">
        <v>29</v>
      </c>
      <c r="D17251" s="2" t="s">
        <v>452</v>
      </c>
      <c r="E17251" s="2"/>
      <c r="F17251" s="2"/>
      <c r="G17251" s="2"/>
      <c r="H17251" s="2"/>
    </row>
    <row r="17252" spans="2:8">
      <c r="B17252" s="2" t="s">
        <v>17701</v>
      </c>
      <c r="C17252" s="2">
        <v>35</v>
      </c>
      <c r="D17252" s="2" t="s">
        <v>452</v>
      </c>
      <c r="E17252" s="2"/>
      <c r="F17252" s="2"/>
      <c r="G17252" s="2"/>
      <c r="H17252" s="2"/>
    </row>
    <row r="17253" spans="2:8">
      <c r="B17253" s="2" t="s">
        <v>17702</v>
      </c>
      <c r="C17253" s="2">
        <v>35</v>
      </c>
      <c r="D17253" s="2" t="s">
        <v>452</v>
      </c>
      <c r="E17253" s="2"/>
      <c r="F17253" s="2"/>
      <c r="G17253" s="2"/>
      <c r="H17253" s="2"/>
    </row>
    <row r="17254" spans="2:8">
      <c r="B17254" s="2" t="s">
        <v>17703</v>
      </c>
      <c r="C17254" s="2">
        <v>36</v>
      </c>
      <c r="D17254" s="2" t="s">
        <v>452</v>
      </c>
      <c r="E17254" s="2"/>
      <c r="F17254" s="2"/>
      <c r="G17254" s="2"/>
      <c r="H17254" s="2"/>
    </row>
    <row r="17255" spans="2:8">
      <c r="B17255" s="2" t="s">
        <v>17704</v>
      </c>
      <c r="C17255" s="2">
        <v>35</v>
      </c>
      <c r="D17255" s="2" t="s">
        <v>452</v>
      </c>
      <c r="E17255" s="2"/>
      <c r="F17255" s="2"/>
      <c r="G17255" s="2"/>
      <c r="H17255" s="2"/>
    </row>
    <row r="17256" spans="2:8">
      <c r="B17256" s="2" t="s">
        <v>17705</v>
      </c>
      <c r="C17256" s="2">
        <v>34</v>
      </c>
      <c r="D17256" s="2" t="s">
        <v>452</v>
      </c>
      <c r="E17256" s="2"/>
      <c r="F17256" s="2"/>
      <c r="G17256" s="2"/>
      <c r="H17256" s="2"/>
    </row>
    <row r="17257" spans="2:8">
      <c r="B17257" s="2" t="s">
        <v>17706</v>
      </c>
      <c r="C17257" s="2">
        <v>34</v>
      </c>
      <c r="D17257" s="2" t="s">
        <v>452</v>
      </c>
      <c r="E17257" s="2"/>
      <c r="F17257" s="2"/>
      <c r="G17257" s="2"/>
      <c r="H17257" s="2"/>
    </row>
    <row r="17258" spans="2:8">
      <c r="B17258" s="2" t="s">
        <v>17707</v>
      </c>
      <c r="C17258" s="2">
        <v>29</v>
      </c>
      <c r="D17258" s="2" t="s">
        <v>452</v>
      </c>
      <c r="E17258" s="2"/>
      <c r="F17258" s="2"/>
      <c r="G17258" s="2"/>
      <c r="H17258" s="2"/>
    </row>
    <row r="17259" spans="2:8">
      <c r="B17259" s="2" t="s">
        <v>17708</v>
      </c>
      <c r="C17259" s="2">
        <v>13</v>
      </c>
      <c r="D17259" s="2" t="s">
        <v>452</v>
      </c>
      <c r="E17259" s="2"/>
      <c r="F17259" s="2"/>
      <c r="G17259" s="2"/>
      <c r="H17259" s="2"/>
    </row>
    <row r="17260" spans="2:8">
      <c r="B17260" s="2" t="s">
        <v>17709</v>
      </c>
      <c r="C17260" s="2">
        <v>20</v>
      </c>
      <c r="D17260" s="2" t="s">
        <v>452</v>
      </c>
      <c r="E17260" s="2"/>
      <c r="F17260" s="2"/>
      <c r="G17260" s="2"/>
      <c r="H17260" s="2"/>
    </row>
    <row r="17261" spans="2:8">
      <c r="B17261" s="2" t="s">
        <v>17710</v>
      </c>
      <c r="C17261" s="2">
        <v>25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17711</v>
      </c>
      <c r="C17262" s="2">
        <v>25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17712</v>
      </c>
      <c r="C17263" s="2">
        <v>13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17713</v>
      </c>
      <c r="C17264" s="2">
        <v>32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17714</v>
      </c>
      <c r="C17265" s="2">
        <v>5</v>
      </c>
      <c r="D17265" s="2" t="s">
        <v>452</v>
      </c>
      <c r="E17265" s="2"/>
      <c r="F17265" s="2"/>
      <c r="G17265" s="2"/>
      <c r="H17265" s="2"/>
    </row>
    <row r="17266" spans="2:8">
      <c r="B17266" s="2" t="s">
        <v>17715</v>
      </c>
      <c r="C17266" s="2">
        <v>12</v>
      </c>
      <c r="D17266" s="2" t="s">
        <v>452</v>
      </c>
      <c r="E17266" s="2"/>
      <c r="F17266" s="2"/>
      <c r="G17266" s="2"/>
      <c r="H17266" s="2"/>
    </row>
    <row r="17267" spans="2:8">
      <c r="B17267" s="2" t="s">
        <v>17716</v>
      </c>
      <c r="C17267" s="2">
        <v>19</v>
      </c>
      <c r="D17267" s="2" t="s">
        <v>452</v>
      </c>
      <c r="E17267" s="2"/>
      <c r="F17267" s="2"/>
      <c r="G17267" s="2"/>
      <c r="H17267" s="2"/>
    </row>
    <row r="17268" spans="2:8">
      <c r="B17268" s="2" t="s">
        <v>17717</v>
      </c>
      <c r="C17268" s="2">
        <v>22</v>
      </c>
      <c r="D17268" s="2" t="s">
        <v>452</v>
      </c>
      <c r="E17268" s="2"/>
      <c r="F17268" s="2"/>
      <c r="G17268" s="2"/>
      <c r="H17268" s="2"/>
    </row>
    <row r="17269" spans="2:8">
      <c r="B17269" s="2" t="s">
        <v>17718</v>
      </c>
      <c r="C17269" s="2">
        <v>21</v>
      </c>
      <c r="D17269" s="2" t="s">
        <v>452</v>
      </c>
      <c r="E17269" s="2"/>
      <c r="F17269" s="2"/>
      <c r="G17269" s="2"/>
      <c r="H17269" s="2"/>
    </row>
    <row r="17270" spans="2:8">
      <c r="B17270" s="2" t="s">
        <v>17719</v>
      </c>
      <c r="C17270" s="2">
        <v>16</v>
      </c>
      <c r="D17270" s="2" t="s">
        <v>452</v>
      </c>
      <c r="E17270" s="2"/>
      <c r="F17270" s="2"/>
      <c r="G17270" s="2"/>
      <c r="H17270" s="2"/>
    </row>
    <row r="17271" spans="2:8">
      <c r="B17271" s="2" t="s">
        <v>17720</v>
      </c>
      <c r="C17271" s="2">
        <v>39</v>
      </c>
      <c r="D17271" s="2" t="s">
        <v>452</v>
      </c>
      <c r="E17271" s="2"/>
      <c r="F17271" s="2"/>
      <c r="G17271" s="2"/>
      <c r="H17271" s="2"/>
    </row>
    <row r="17272" spans="2:8">
      <c r="B17272" s="2" t="s">
        <v>17721</v>
      </c>
      <c r="C17272" s="2">
        <v>31</v>
      </c>
      <c r="D17272" s="2" t="s">
        <v>452</v>
      </c>
      <c r="E17272" s="2"/>
      <c r="F17272" s="2"/>
      <c r="G17272" s="2"/>
      <c r="H17272" s="2"/>
    </row>
    <row r="17273" spans="2:8">
      <c r="B17273" s="2" t="s">
        <v>17722</v>
      </c>
      <c r="C17273" s="2">
        <v>31</v>
      </c>
      <c r="D17273" s="2" t="s">
        <v>452</v>
      </c>
      <c r="E17273" s="2"/>
      <c r="F17273" s="2"/>
      <c r="G17273" s="2"/>
      <c r="H17273" s="2"/>
    </row>
    <row r="17274" spans="2:8">
      <c r="B17274" s="2" t="s">
        <v>17723</v>
      </c>
      <c r="C17274" s="2">
        <v>32</v>
      </c>
      <c r="D17274" s="2" t="s">
        <v>452</v>
      </c>
      <c r="E17274" s="2"/>
      <c r="F17274" s="2"/>
      <c r="G17274" s="2"/>
      <c r="H17274" s="2"/>
    </row>
    <row r="17275" spans="2:8">
      <c r="B17275" s="2" t="s">
        <v>17724</v>
      </c>
      <c r="C17275" s="2">
        <v>31</v>
      </c>
      <c r="D17275" s="2" t="s">
        <v>452</v>
      </c>
      <c r="E17275" s="2"/>
      <c r="F17275" s="2"/>
      <c r="G17275" s="2"/>
      <c r="H17275" s="2"/>
    </row>
    <row r="17276" spans="2:8">
      <c r="B17276" s="2" t="s">
        <v>17725</v>
      </c>
      <c r="C17276" s="2">
        <v>31</v>
      </c>
      <c r="D17276" s="2" t="s">
        <v>452</v>
      </c>
      <c r="E17276" s="2"/>
      <c r="F17276" s="2"/>
      <c r="G17276" s="2"/>
      <c r="H17276" s="2"/>
    </row>
    <row r="17277" spans="2:8">
      <c r="B17277" s="2" t="s">
        <v>17726</v>
      </c>
      <c r="C17277" s="2">
        <v>32</v>
      </c>
      <c r="D17277" s="2" t="s">
        <v>452</v>
      </c>
      <c r="E17277" s="2"/>
      <c r="F17277" s="2"/>
      <c r="G17277" s="2"/>
      <c r="H17277" s="2"/>
    </row>
    <row r="17278" spans="2:8">
      <c r="B17278" s="2" t="s">
        <v>17727</v>
      </c>
      <c r="C17278" s="2">
        <v>32</v>
      </c>
      <c r="D17278" s="2" t="s">
        <v>452</v>
      </c>
      <c r="E17278" s="2"/>
      <c r="F17278" s="2"/>
      <c r="G17278" s="2"/>
      <c r="H17278" s="2"/>
    </row>
    <row r="17279" spans="2:8">
      <c r="B17279" s="2" t="s">
        <v>17728</v>
      </c>
      <c r="C17279" s="2">
        <v>31</v>
      </c>
      <c r="D17279" s="2" t="s">
        <v>452</v>
      </c>
      <c r="E17279" s="2"/>
      <c r="F17279" s="2"/>
      <c r="G17279" s="2"/>
      <c r="H17279" s="2"/>
    </row>
    <row r="17280" spans="2:8">
      <c r="B17280" s="2" t="s">
        <v>17729</v>
      </c>
      <c r="C17280" s="2">
        <v>29</v>
      </c>
      <c r="D17280" s="2" t="s">
        <v>452</v>
      </c>
      <c r="E17280" s="2"/>
      <c r="F17280" s="2"/>
      <c r="G17280" s="2"/>
      <c r="H17280" s="2"/>
    </row>
    <row r="17281" spans="2:8">
      <c r="B17281" s="2" t="s">
        <v>17730</v>
      </c>
      <c r="C17281" s="2">
        <v>27</v>
      </c>
      <c r="D17281" s="2" t="s">
        <v>452</v>
      </c>
      <c r="E17281" s="2"/>
      <c r="F17281" s="2"/>
      <c r="G17281" s="2"/>
      <c r="H17281" s="2"/>
    </row>
    <row r="17282" spans="2:8">
      <c r="B17282" s="2" t="s">
        <v>17731</v>
      </c>
      <c r="C17282" s="2">
        <v>18</v>
      </c>
      <c r="D17282" s="2" t="s">
        <v>452</v>
      </c>
      <c r="E17282" s="2"/>
      <c r="F17282" s="2"/>
      <c r="G17282" s="2"/>
      <c r="H17282" s="2"/>
    </row>
    <row r="17283" spans="2:8">
      <c r="B17283" s="2" t="s">
        <v>17732</v>
      </c>
      <c r="C17283" s="2">
        <v>5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17733</v>
      </c>
      <c r="C17284" s="2">
        <v>20</v>
      </c>
      <c r="D17284" s="2" t="s">
        <v>452</v>
      </c>
      <c r="E17284" s="2"/>
      <c r="F17284" s="2"/>
      <c r="G17284" s="2"/>
      <c r="H17284" s="2"/>
    </row>
    <row r="17285" spans="2:8">
      <c r="B17285" s="2" t="s">
        <v>17734</v>
      </c>
      <c r="C17285" s="2">
        <v>43</v>
      </c>
      <c r="D17285" s="2" t="s">
        <v>452</v>
      </c>
      <c r="E17285" s="2"/>
      <c r="F17285" s="2"/>
      <c r="G17285" s="2"/>
      <c r="H17285" s="2"/>
    </row>
    <row r="17286" spans="2:8">
      <c r="B17286" s="2" t="s">
        <v>17735</v>
      </c>
      <c r="C17286" s="2">
        <v>33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17736</v>
      </c>
      <c r="C17287" s="2">
        <v>31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17737</v>
      </c>
      <c r="C17288" s="2">
        <v>30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17738</v>
      </c>
      <c r="C17289" s="2">
        <v>32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17739</v>
      </c>
      <c r="C17290" s="2">
        <v>33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17740</v>
      </c>
      <c r="C17291" s="2">
        <v>30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17741</v>
      </c>
      <c r="C17292" s="2">
        <v>30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17742</v>
      </c>
      <c r="C17293" s="2">
        <v>31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17743</v>
      </c>
      <c r="C17294" s="2">
        <v>38</v>
      </c>
      <c r="D17294" s="2" t="s">
        <v>452</v>
      </c>
      <c r="E17294" s="2"/>
      <c r="F17294" s="2"/>
      <c r="G17294" s="2"/>
      <c r="H17294" s="2"/>
    </row>
    <row r="17295" spans="2:8">
      <c r="B17295" s="2" t="s">
        <v>17744</v>
      </c>
      <c r="C17295" s="2">
        <v>33</v>
      </c>
      <c r="D17295" s="2" t="s">
        <v>452</v>
      </c>
      <c r="E17295" s="2"/>
      <c r="F17295" s="2"/>
      <c r="G17295" s="2"/>
      <c r="H17295" s="2"/>
    </row>
    <row r="17296" spans="2:8">
      <c r="B17296" s="2" t="s">
        <v>17745</v>
      </c>
      <c r="C17296" s="2">
        <v>35</v>
      </c>
      <c r="D17296" s="2" t="s">
        <v>452</v>
      </c>
      <c r="E17296" s="2"/>
      <c r="F17296" s="2"/>
      <c r="G17296" s="2"/>
      <c r="H17296" s="2"/>
    </row>
    <row r="17297" spans="2:8">
      <c r="B17297" s="2" t="s">
        <v>17746</v>
      </c>
      <c r="C17297" s="2">
        <v>39</v>
      </c>
      <c r="D17297" s="2" t="s">
        <v>452</v>
      </c>
      <c r="E17297" s="2"/>
      <c r="F17297" s="2"/>
      <c r="G17297" s="2"/>
      <c r="H17297" s="2"/>
    </row>
    <row r="17298" spans="2:8">
      <c r="B17298" s="2" t="s">
        <v>17747</v>
      </c>
      <c r="C17298" s="2">
        <v>40</v>
      </c>
      <c r="D17298" s="2" t="s">
        <v>452</v>
      </c>
      <c r="E17298" s="2"/>
      <c r="F17298" s="2"/>
      <c r="G17298" s="2"/>
      <c r="H17298" s="2"/>
    </row>
    <row r="17299" spans="2:8">
      <c r="B17299" s="2" t="s">
        <v>17748</v>
      </c>
      <c r="C17299" s="2">
        <v>42</v>
      </c>
      <c r="D17299" s="2" t="s">
        <v>452</v>
      </c>
      <c r="E17299" s="2"/>
      <c r="F17299" s="2"/>
      <c r="G17299" s="2"/>
      <c r="H17299" s="2"/>
    </row>
    <row r="17300" spans="2:8">
      <c r="B17300" s="2" t="s">
        <v>17749</v>
      </c>
      <c r="C17300" s="2">
        <v>41</v>
      </c>
      <c r="D17300" s="2" t="s">
        <v>452</v>
      </c>
      <c r="E17300" s="2"/>
      <c r="F17300" s="2"/>
      <c r="G17300" s="2"/>
      <c r="H17300" s="2"/>
    </row>
    <row r="17301" spans="2:8">
      <c r="B17301" s="2" t="s">
        <v>17750</v>
      </c>
      <c r="C17301" s="2">
        <v>37</v>
      </c>
      <c r="D17301" s="2" t="s">
        <v>452</v>
      </c>
      <c r="E17301" s="2"/>
      <c r="F17301" s="2"/>
      <c r="G17301" s="2"/>
      <c r="H17301" s="2"/>
    </row>
    <row r="17302" spans="2:8">
      <c r="B17302" s="2" t="s">
        <v>17751</v>
      </c>
      <c r="C17302" s="2">
        <v>32</v>
      </c>
      <c r="D17302" s="2" t="s">
        <v>452</v>
      </c>
      <c r="E17302" s="2"/>
      <c r="F17302" s="2"/>
      <c r="G17302" s="2"/>
      <c r="H17302" s="2"/>
    </row>
    <row r="17303" spans="2:8">
      <c r="B17303" s="2" t="s">
        <v>17752</v>
      </c>
      <c r="C17303" s="2">
        <v>23</v>
      </c>
      <c r="D17303" s="2" t="s">
        <v>452</v>
      </c>
      <c r="E17303" s="2"/>
      <c r="F17303" s="2"/>
      <c r="G17303" s="2"/>
      <c r="H17303" s="2"/>
    </row>
    <row r="17304" spans="2:8">
      <c r="B17304" s="2" t="s">
        <v>17753</v>
      </c>
      <c r="C17304" s="2">
        <v>39</v>
      </c>
      <c r="D17304" s="2" t="s">
        <v>452</v>
      </c>
      <c r="E17304" s="2"/>
      <c r="F17304" s="2"/>
      <c r="G17304" s="2"/>
      <c r="H17304" s="2"/>
    </row>
    <row r="17305" spans="2:8">
      <c r="B17305" s="2" t="s">
        <v>17754</v>
      </c>
      <c r="C17305" s="2">
        <v>40</v>
      </c>
      <c r="D17305" s="2" t="s">
        <v>452</v>
      </c>
      <c r="E17305" s="2"/>
      <c r="F17305" s="2"/>
      <c r="G17305" s="2"/>
      <c r="H17305" s="2"/>
    </row>
    <row r="17306" spans="2:8">
      <c r="B17306" s="2" t="s">
        <v>17755</v>
      </c>
      <c r="C17306" s="2">
        <v>41</v>
      </c>
      <c r="D17306" s="2" t="s">
        <v>452</v>
      </c>
      <c r="E17306" s="2"/>
      <c r="F17306" s="2"/>
      <c r="G17306" s="2"/>
      <c r="H17306" s="2"/>
    </row>
    <row r="17307" spans="2:8">
      <c r="B17307" s="2" t="s">
        <v>17756</v>
      </c>
      <c r="C17307" s="2">
        <v>41</v>
      </c>
      <c r="D17307" s="2" t="s">
        <v>452</v>
      </c>
      <c r="E17307" s="2"/>
      <c r="F17307" s="2"/>
      <c r="G17307" s="2"/>
      <c r="H17307" s="2"/>
    </row>
    <row r="17308" spans="2:8">
      <c r="B17308" s="2" t="s">
        <v>17757</v>
      </c>
      <c r="C17308" s="2">
        <v>41</v>
      </c>
      <c r="D17308" s="2" t="s">
        <v>452</v>
      </c>
      <c r="E17308" s="2"/>
      <c r="F17308" s="2"/>
      <c r="G17308" s="2"/>
      <c r="H17308" s="2"/>
    </row>
    <row r="17309" spans="2:8">
      <c r="B17309" s="2" t="s">
        <v>17758</v>
      </c>
      <c r="C17309" s="2">
        <v>39</v>
      </c>
      <c r="D17309" s="2" t="s">
        <v>452</v>
      </c>
      <c r="E17309" s="2"/>
      <c r="F17309" s="2"/>
      <c r="G17309" s="2"/>
      <c r="H17309" s="2"/>
    </row>
    <row r="17310" spans="2:8">
      <c r="B17310" s="2" t="s">
        <v>17759</v>
      </c>
      <c r="C17310" s="2">
        <v>35</v>
      </c>
      <c r="D17310" s="2" t="s">
        <v>452</v>
      </c>
      <c r="E17310" s="2"/>
      <c r="F17310" s="2"/>
      <c r="G17310" s="2"/>
      <c r="H17310" s="2"/>
    </row>
    <row r="17311" spans="2:8">
      <c r="B17311" s="2" t="s">
        <v>17760</v>
      </c>
      <c r="C17311" s="2">
        <v>27</v>
      </c>
      <c r="D17311" s="2" t="s">
        <v>452</v>
      </c>
      <c r="E17311" s="2"/>
      <c r="F17311" s="2"/>
      <c r="G17311" s="2"/>
      <c r="H17311" s="2"/>
    </row>
    <row r="17312" spans="2:8">
      <c r="B17312" s="2" t="s">
        <v>17761</v>
      </c>
      <c r="C17312" s="2">
        <v>15</v>
      </c>
      <c r="D17312" s="2" t="s">
        <v>452</v>
      </c>
      <c r="E17312" s="2"/>
      <c r="F17312" s="2"/>
      <c r="G17312" s="2"/>
      <c r="H17312" s="2"/>
    </row>
    <row r="17313" spans="2:8">
      <c r="B17313" s="2" t="s">
        <v>17762</v>
      </c>
      <c r="C17313" s="2">
        <v>27</v>
      </c>
      <c r="D17313" s="2" t="s">
        <v>452</v>
      </c>
      <c r="E17313" s="2"/>
      <c r="F17313" s="2"/>
      <c r="G17313" s="2"/>
      <c r="H17313" s="2"/>
    </row>
    <row r="17314" spans="2:8">
      <c r="B17314" s="2" t="s">
        <v>17763</v>
      </c>
      <c r="C17314" s="2">
        <v>30</v>
      </c>
      <c r="D17314" s="2" t="s">
        <v>452</v>
      </c>
      <c r="E17314" s="2"/>
      <c r="F17314" s="2"/>
      <c r="G17314" s="2"/>
      <c r="H17314" s="2"/>
    </row>
    <row r="17315" spans="2:8">
      <c r="B17315" s="2" t="s">
        <v>17764</v>
      </c>
      <c r="C17315" s="2">
        <v>43</v>
      </c>
      <c r="D17315" s="2" t="s">
        <v>452</v>
      </c>
      <c r="E17315" s="2"/>
      <c r="F17315" s="2"/>
      <c r="G17315" s="2"/>
      <c r="H17315" s="2"/>
    </row>
    <row r="17316" spans="2:8">
      <c r="B17316" s="2" t="s">
        <v>17765</v>
      </c>
      <c r="C17316" s="2">
        <v>31</v>
      </c>
      <c r="D17316" s="2" t="s">
        <v>452</v>
      </c>
      <c r="E17316" s="2"/>
      <c r="F17316" s="2"/>
      <c r="G17316" s="2"/>
      <c r="H17316" s="2"/>
    </row>
    <row r="17317" spans="2:8">
      <c r="B17317" s="2" t="s">
        <v>17766</v>
      </c>
      <c r="C17317" s="2">
        <v>32</v>
      </c>
      <c r="D17317" s="2" t="s">
        <v>452</v>
      </c>
      <c r="E17317" s="2"/>
      <c r="F17317" s="2"/>
      <c r="G17317" s="2"/>
      <c r="H17317" s="2"/>
    </row>
    <row r="17318" spans="2:8">
      <c r="B17318" s="2" t="s">
        <v>17767</v>
      </c>
      <c r="C17318" s="2">
        <v>35</v>
      </c>
      <c r="D17318" s="2" t="s">
        <v>452</v>
      </c>
      <c r="E17318" s="2"/>
      <c r="F17318" s="2"/>
      <c r="G17318" s="2"/>
      <c r="H17318" s="2"/>
    </row>
    <row r="17319" spans="2:8">
      <c r="B17319" s="2" t="s">
        <v>17768</v>
      </c>
      <c r="C17319" s="2">
        <v>35</v>
      </c>
      <c r="D17319" s="2" t="s">
        <v>452</v>
      </c>
      <c r="E17319" s="2"/>
      <c r="F17319" s="2"/>
      <c r="G17319" s="2"/>
      <c r="H17319" s="2"/>
    </row>
    <row r="17320" spans="2:8">
      <c r="B17320" s="2" t="s">
        <v>17769</v>
      </c>
      <c r="C17320" s="2">
        <v>34</v>
      </c>
      <c r="D17320" s="2" t="s">
        <v>452</v>
      </c>
      <c r="E17320" s="2"/>
      <c r="F17320" s="2"/>
      <c r="G17320" s="2"/>
      <c r="H17320" s="2"/>
    </row>
    <row r="17321" spans="2:8">
      <c r="B17321" s="2" t="s">
        <v>17770</v>
      </c>
      <c r="C17321" s="2">
        <v>34</v>
      </c>
      <c r="D17321" s="2" t="s">
        <v>452</v>
      </c>
      <c r="E17321" s="2"/>
      <c r="F17321" s="2"/>
      <c r="G17321" s="2"/>
      <c r="H17321" s="2"/>
    </row>
    <row r="17322" spans="2:8">
      <c r="B17322" s="2" t="s">
        <v>17771</v>
      </c>
      <c r="C17322" s="2">
        <v>33</v>
      </c>
      <c r="D17322" s="2" t="s">
        <v>452</v>
      </c>
      <c r="E17322" s="2"/>
      <c r="F17322" s="2"/>
      <c r="G17322" s="2"/>
      <c r="H17322" s="2"/>
    </row>
    <row r="17323" spans="2:8">
      <c r="B17323" s="2" t="s">
        <v>17772</v>
      </c>
      <c r="C17323" s="2">
        <v>28</v>
      </c>
      <c r="D17323" s="2" t="s">
        <v>452</v>
      </c>
      <c r="E17323" s="2"/>
      <c r="F17323" s="2"/>
      <c r="G17323" s="2"/>
      <c r="H17323" s="2"/>
    </row>
    <row r="17324" spans="2:8">
      <c r="B17324" s="2" t="s">
        <v>17773</v>
      </c>
      <c r="C17324" s="2">
        <v>18</v>
      </c>
      <c r="D17324" s="2" t="s">
        <v>452</v>
      </c>
      <c r="E17324" s="2"/>
      <c r="F17324" s="2"/>
      <c r="G17324" s="2"/>
      <c r="H17324" s="2"/>
    </row>
    <row r="17325" spans="2:8">
      <c r="B17325" s="2" t="s">
        <v>17774</v>
      </c>
      <c r="C17325" s="2">
        <v>32</v>
      </c>
      <c r="D17325" s="2" t="s">
        <v>452</v>
      </c>
      <c r="E17325" s="2"/>
      <c r="F17325" s="2"/>
      <c r="G17325" s="2"/>
      <c r="H17325" s="2"/>
    </row>
    <row r="17326" spans="2:8">
      <c r="B17326" s="2" t="s">
        <v>17775</v>
      </c>
      <c r="C17326" s="2">
        <v>34</v>
      </c>
      <c r="D17326" s="2" t="s">
        <v>452</v>
      </c>
      <c r="E17326" s="2"/>
      <c r="F17326" s="2"/>
      <c r="G17326" s="2"/>
      <c r="H17326" s="2"/>
    </row>
    <row r="17327" spans="2:8">
      <c r="B17327" s="2" t="s">
        <v>17776</v>
      </c>
      <c r="C17327" s="2">
        <v>34</v>
      </c>
      <c r="D17327" s="2" t="s">
        <v>452</v>
      </c>
      <c r="E17327" s="2"/>
      <c r="F17327" s="2"/>
      <c r="G17327" s="2"/>
      <c r="H17327" s="2"/>
    </row>
    <row r="17328" spans="2:8">
      <c r="B17328" s="2" t="s">
        <v>17777</v>
      </c>
      <c r="C17328" s="2">
        <v>35</v>
      </c>
      <c r="D17328" s="2" t="s">
        <v>452</v>
      </c>
      <c r="E17328" s="2"/>
      <c r="F17328" s="2"/>
      <c r="G17328" s="2"/>
      <c r="H17328" s="2"/>
    </row>
    <row r="17329" spans="2:8">
      <c r="B17329" s="2" t="s">
        <v>17778</v>
      </c>
      <c r="C17329" s="2">
        <v>35</v>
      </c>
      <c r="D17329" s="2" t="s">
        <v>452</v>
      </c>
      <c r="E17329" s="2"/>
      <c r="F17329" s="2"/>
      <c r="G17329" s="2"/>
      <c r="H17329" s="2"/>
    </row>
    <row r="17330" spans="2:8">
      <c r="B17330" s="2" t="s">
        <v>17779</v>
      </c>
      <c r="C17330" s="2">
        <v>35</v>
      </c>
      <c r="D17330" s="2" t="s">
        <v>452</v>
      </c>
      <c r="E17330" s="2"/>
      <c r="F17330" s="2"/>
      <c r="G17330" s="2"/>
      <c r="H17330" s="2"/>
    </row>
    <row r="17331" spans="2:8">
      <c r="B17331" s="2" t="s">
        <v>17780</v>
      </c>
      <c r="C17331" s="2">
        <v>34</v>
      </c>
      <c r="D17331" s="2" t="s">
        <v>452</v>
      </c>
      <c r="E17331" s="2"/>
      <c r="F17331" s="2"/>
      <c r="G17331" s="2"/>
      <c r="H17331" s="2"/>
    </row>
    <row r="17332" spans="2:8">
      <c r="B17332" s="2" t="s">
        <v>17781</v>
      </c>
      <c r="C17332" s="2">
        <v>33</v>
      </c>
      <c r="D17332" s="2" t="s">
        <v>452</v>
      </c>
      <c r="E17332" s="2"/>
      <c r="F17332" s="2"/>
      <c r="G17332" s="2"/>
      <c r="H17332" s="2"/>
    </row>
    <row r="17333" spans="2:8">
      <c r="B17333" s="2" t="s">
        <v>17782</v>
      </c>
      <c r="C17333" s="2">
        <v>30</v>
      </c>
      <c r="D17333" s="2" t="s">
        <v>452</v>
      </c>
      <c r="E17333" s="2"/>
      <c r="F17333" s="2"/>
      <c r="G17333" s="2"/>
      <c r="H17333" s="2"/>
    </row>
    <row r="17334" spans="2:8">
      <c r="B17334" s="2" t="s">
        <v>17783</v>
      </c>
      <c r="C17334" s="2">
        <v>28</v>
      </c>
      <c r="D17334" s="2" t="s">
        <v>452</v>
      </c>
      <c r="E17334" s="2"/>
      <c r="F17334" s="2"/>
      <c r="G17334" s="2"/>
      <c r="H17334" s="2"/>
    </row>
    <row r="17335" spans="2:8">
      <c r="B17335" s="2" t="s">
        <v>17784</v>
      </c>
      <c r="C17335" s="2">
        <v>27</v>
      </c>
      <c r="D17335" s="2" t="s">
        <v>452</v>
      </c>
      <c r="E17335" s="2"/>
      <c r="F17335" s="2"/>
      <c r="G17335" s="2"/>
      <c r="H17335" s="2"/>
    </row>
    <row r="17336" spans="2:8">
      <c r="B17336" s="2" t="s">
        <v>17785</v>
      </c>
      <c r="C17336" s="2">
        <v>26</v>
      </c>
      <c r="D17336" s="2" t="s">
        <v>452</v>
      </c>
      <c r="E17336" s="2"/>
      <c r="F17336" s="2"/>
      <c r="G17336" s="2"/>
      <c r="H17336" s="2"/>
    </row>
    <row r="17337" spans="2:8">
      <c r="B17337" s="2" t="s">
        <v>17786</v>
      </c>
      <c r="C17337" s="2">
        <v>29</v>
      </c>
      <c r="D17337" s="2" t="s">
        <v>452</v>
      </c>
      <c r="E17337" s="2"/>
      <c r="F17337" s="2"/>
      <c r="G17337" s="2"/>
      <c r="H17337" s="2"/>
    </row>
    <row r="17338" spans="2:8">
      <c r="B17338" s="2" t="s">
        <v>17787</v>
      </c>
      <c r="C17338" s="2">
        <v>31</v>
      </c>
      <c r="D17338" s="2" t="s">
        <v>452</v>
      </c>
      <c r="E17338" s="2"/>
      <c r="F17338" s="2"/>
      <c r="G17338" s="2"/>
      <c r="H17338" s="2"/>
    </row>
    <row r="17339" spans="2:8">
      <c r="B17339" s="2" t="s">
        <v>17788</v>
      </c>
      <c r="C17339" s="2">
        <v>33</v>
      </c>
      <c r="D17339" s="2" t="s">
        <v>452</v>
      </c>
      <c r="E17339" s="2"/>
      <c r="F17339" s="2"/>
      <c r="G17339" s="2"/>
      <c r="H17339" s="2"/>
    </row>
    <row r="17340" spans="2:8">
      <c r="B17340" s="2" t="s">
        <v>17789</v>
      </c>
      <c r="C17340" s="2">
        <v>33</v>
      </c>
      <c r="D17340" s="2" t="s">
        <v>452</v>
      </c>
      <c r="E17340" s="2"/>
      <c r="F17340" s="2"/>
      <c r="G17340" s="2"/>
      <c r="H17340" s="2"/>
    </row>
    <row r="17341" spans="2:8">
      <c r="B17341" s="2" t="s">
        <v>17790</v>
      </c>
      <c r="C17341" s="2">
        <v>33</v>
      </c>
      <c r="D17341" s="2" t="s">
        <v>452</v>
      </c>
      <c r="E17341" s="2"/>
      <c r="F17341" s="2"/>
      <c r="G17341" s="2"/>
      <c r="H17341" s="2"/>
    </row>
    <row r="17342" spans="2:8">
      <c r="B17342" s="2" t="s">
        <v>17791</v>
      </c>
      <c r="C17342" s="2">
        <v>28</v>
      </c>
      <c r="D17342" s="2" t="s">
        <v>452</v>
      </c>
      <c r="E17342" s="2"/>
      <c r="F17342" s="2"/>
      <c r="G17342" s="2"/>
      <c r="H17342" s="2"/>
    </row>
    <row r="17343" spans="2:8">
      <c r="B17343" s="2" t="s">
        <v>17792</v>
      </c>
      <c r="C17343" s="2">
        <v>23</v>
      </c>
      <c r="D17343" s="2" t="s">
        <v>452</v>
      </c>
      <c r="E17343" s="2"/>
      <c r="F17343" s="2"/>
      <c r="G17343" s="2"/>
      <c r="H17343" s="2"/>
    </row>
    <row r="17344" spans="2:8">
      <c r="B17344" s="2" t="s">
        <v>17793</v>
      </c>
      <c r="C17344" s="2">
        <v>39</v>
      </c>
      <c r="D17344" s="2" t="s">
        <v>452</v>
      </c>
      <c r="E17344" s="2"/>
      <c r="F17344" s="2"/>
      <c r="G17344" s="2"/>
      <c r="H17344" s="2"/>
    </row>
    <row r="17345" spans="2:8">
      <c r="B17345" s="2" t="s">
        <v>17794</v>
      </c>
      <c r="C17345" s="2">
        <v>22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17795</v>
      </c>
      <c r="C17346" s="2">
        <v>22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17796</v>
      </c>
      <c r="C17347" s="2">
        <v>30</v>
      </c>
      <c r="D17347" s="2" t="s">
        <v>452</v>
      </c>
      <c r="E17347" s="2"/>
      <c r="F17347" s="2"/>
      <c r="G17347" s="2"/>
      <c r="H17347" s="2"/>
    </row>
    <row r="17348" spans="2:8">
      <c r="B17348" s="2" t="s">
        <v>17797</v>
      </c>
      <c r="C17348" s="2">
        <v>28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17798</v>
      </c>
      <c r="C17349" s="2">
        <v>29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17799</v>
      </c>
      <c r="C17350" s="2">
        <v>27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17800</v>
      </c>
      <c r="C17351" s="2">
        <v>28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17801</v>
      </c>
      <c r="C17352" s="2">
        <v>27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17802</v>
      </c>
      <c r="C17353" s="2">
        <v>28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17803</v>
      </c>
      <c r="C17354" s="2">
        <v>28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17804</v>
      </c>
      <c r="C17355" s="2">
        <v>27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17805</v>
      </c>
      <c r="C17356" s="2">
        <v>27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17806</v>
      </c>
      <c r="C17357" s="2">
        <v>27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17807</v>
      </c>
      <c r="C17358" s="2">
        <v>27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17808</v>
      </c>
      <c r="C17359" s="2">
        <v>27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17809</v>
      </c>
      <c r="C17360" s="2">
        <v>28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17810</v>
      </c>
      <c r="C17361" s="2">
        <v>23</v>
      </c>
      <c r="D17361" s="2" t="s">
        <v>452</v>
      </c>
      <c r="E17361" s="2"/>
      <c r="F17361" s="2"/>
      <c r="G17361" s="2"/>
      <c r="H17361" s="2"/>
    </row>
    <row r="17362" spans="2:8">
      <c r="B17362" s="2" t="s">
        <v>17811</v>
      </c>
      <c r="C17362" s="2">
        <v>29</v>
      </c>
      <c r="D17362" s="2" t="s">
        <v>452</v>
      </c>
      <c r="E17362" s="2"/>
      <c r="F17362" s="2"/>
      <c r="G17362" s="2"/>
      <c r="H17362" s="2"/>
    </row>
    <row r="17363" spans="2:8">
      <c r="B17363" s="2" t="s">
        <v>17812</v>
      </c>
      <c r="C17363" s="2">
        <v>22</v>
      </c>
      <c r="D17363" s="2" t="s">
        <v>452</v>
      </c>
      <c r="E17363" s="2"/>
      <c r="F17363" s="2"/>
      <c r="G17363" s="2"/>
      <c r="H17363" s="2"/>
    </row>
    <row r="17364" spans="2:8">
      <c r="B17364" s="2" t="s">
        <v>17813</v>
      </c>
      <c r="C17364" s="2">
        <v>28</v>
      </c>
      <c r="D17364" s="2" t="s">
        <v>452</v>
      </c>
      <c r="E17364" s="2"/>
      <c r="F17364" s="2"/>
      <c r="G17364" s="2"/>
      <c r="H17364" s="2"/>
    </row>
    <row r="17365" spans="2:8">
      <c r="B17365" s="2" t="s">
        <v>17814</v>
      </c>
      <c r="C17365" s="2">
        <v>30</v>
      </c>
      <c r="D17365" s="2" t="s">
        <v>452</v>
      </c>
      <c r="E17365" s="2"/>
      <c r="F17365" s="2"/>
      <c r="G17365" s="2"/>
      <c r="H17365" s="2"/>
    </row>
    <row r="17366" spans="2:8">
      <c r="B17366" s="2" t="s">
        <v>17815</v>
      </c>
      <c r="C17366" s="2">
        <v>31</v>
      </c>
      <c r="D17366" s="2" t="s">
        <v>452</v>
      </c>
      <c r="E17366" s="2"/>
      <c r="F17366" s="2"/>
      <c r="G17366" s="2"/>
      <c r="H17366" s="2"/>
    </row>
    <row r="17367" spans="2:8">
      <c r="B17367" s="2" t="s">
        <v>17816</v>
      </c>
      <c r="C17367" s="2">
        <v>30</v>
      </c>
      <c r="D17367" s="2" t="s">
        <v>452</v>
      </c>
      <c r="E17367" s="2"/>
      <c r="F17367" s="2"/>
      <c r="G17367" s="2"/>
      <c r="H17367" s="2"/>
    </row>
    <row r="17368" spans="2:8">
      <c r="B17368" s="2" t="s">
        <v>17817</v>
      </c>
      <c r="C17368" s="2">
        <v>27</v>
      </c>
      <c r="D17368" s="2" t="s">
        <v>452</v>
      </c>
      <c r="E17368" s="2"/>
      <c r="F17368" s="2"/>
      <c r="G17368" s="2"/>
      <c r="H17368" s="2"/>
    </row>
    <row r="17369" spans="2:8">
      <c r="B17369" s="2" t="s">
        <v>17818</v>
      </c>
      <c r="C17369" s="2">
        <v>27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17819</v>
      </c>
      <c r="C17370" s="2">
        <v>25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17820</v>
      </c>
      <c r="C17371" s="2">
        <v>7</v>
      </c>
      <c r="D17371" s="2" t="s">
        <v>452</v>
      </c>
      <c r="E17371" s="2"/>
      <c r="F17371" s="2"/>
      <c r="G17371" s="2"/>
      <c r="H17371" s="2"/>
    </row>
    <row r="17372" spans="2:8">
      <c r="B17372" s="2" t="s">
        <v>17821</v>
      </c>
      <c r="C17372" s="2">
        <v>20</v>
      </c>
      <c r="D17372" s="2" t="s">
        <v>452</v>
      </c>
      <c r="E17372" s="2"/>
      <c r="F17372" s="2"/>
      <c r="G17372" s="2"/>
      <c r="H17372" s="2"/>
    </row>
    <row r="17373" spans="2:8">
      <c r="B17373" s="2" t="s">
        <v>17822</v>
      </c>
      <c r="C17373" s="2">
        <v>22</v>
      </c>
      <c r="D17373" s="2" t="s">
        <v>452</v>
      </c>
      <c r="E17373" s="2"/>
      <c r="F17373" s="2"/>
      <c r="G17373" s="2"/>
      <c r="H17373" s="2"/>
    </row>
    <row r="17374" spans="2:8">
      <c r="B17374" s="2" t="s">
        <v>17823</v>
      </c>
      <c r="C17374" s="2">
        <v>21</v>
      </c>
      <c r="D17374" s="2" t="s">
        <v>452</v>
      </c>
      <c r="E17374" s="2"/>
      <c r="F17374" s="2"/>
      <c r="G17374" s="2"/>
      <c r="H17374" s="2"/>
    </row>
    <row r="17375" spans="2:8">
      <c r="B17375" s="2" t="s">
        <v>17824</v>
      </c>
      <c r="C17375" s="2">
        <v>22</v>
      </c>
      <c r="D17375" s="2" t="s">
        <v>452</v>
      </c>
      <c r="E17375" s="2"/>
      <c r="F17375" s="2"/>
      <c r="G17375" s="2"/>
      <c r="H17375" s="2"/>
    </row>
    <row r="17376" spans="2:8">
      <c r="B17376" s="2" t="s">
        <v>17825</v>
      </c>
      <c r="C17376" s="2">
        <v>21</v>
      </c>
      <c r="D17376" s="2" t="s">
        <v>452</v>
      </c>
      <c r="E17376" s="2"/>
      <c r="F17376" s="2"/>
      <c r="G17376" s="2"/>
      <c r="H17376" s="2"/>
    </row>
    <row r="17377" spans="2:8">
      <c r="B17377" s="2" t="s">
        <v>17826</v>
      </c>
      <c r="C17377" s="2">
        <v>20</v>
      </c>
      <c r="D17377" s="2" t="s">
        <v>452</v>
      </c>
      <c r="E17377" s="2"/>
      <c r="F17377" s="2"/>
      <c r="G17377" s="2"/>
      <c r="H17377" s="2"/>
    </row>
    <row r="17378" spans="2:8">
      <c r="B17378" s="2" t="s">
        <v>17827</v>
      </c>
      <c r="C17378" s="2">
        <v>19</v>
      </c>
      <c r="D17378" s="2" t="s">
        <v>452</v>
      </c>
      <c r="E17378" s="2"/>
      <c r="F17378" s="2"/>
      <c r="G17378" s="2"/>
      <c r="H17378" s="2"/>
    </row>
    <row r="17379" spans="2:8">
      <c r="B17379" s="2" t="s">
        <v>17828</v>
      </c>
      <c r="C17379" s="2">
        <v>18</v>
      </c>
      <c r="D17379" s="2" t="s">
        <v>452</v>
      </c>
      <c r="E17379" s="2"/>
      <c r="F17379" s="2"/>
      <c r="G17379" s="2"/>
      <c r="H17379" s="2"/>
    </row>
    <row r="17380" spans="2:8">
      <c r="B17380" s="2" t="s">
        <v>17829</v>
      </c>
      <c r="C17380" s="2">
        <v>17</v>
      </c>
      <c r="D17380" s="2" t="s">
        <v>452</v>
      </c>
      <c r="E17380" s="2"/>
      <c r="F17380" s="2"/>
      <c r="G17380" s="2"/>
      <c r="H17380" s="2"/>
    </row>
    <row r="17381" spans="2:8">
      <c r="B17381" s="2" t="s">
        <v>17830</v>
      </c>
      <c r="C17381" s="2">
        <v>36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17831</v>
      </c>
      <c r="C17382" s="2">
        <v>40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17832</v>
      </c>
      <c r="C17383" s="2">
        <v>40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17833</v>
      </c>
      <c r="C17384" s="2">
        <v>30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17834</v>
      </c>
      <c r="C17385" s="2">
        <v>27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17835</v>
      </c>
      <c r="C17386" s="2">
        <v>26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17836</v>
      </c>
      <c r="C17387" s="2">
        <v>27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17837</v>
      </c>
      <c r="C17388" s="2">
        <v>27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17838</v>
      </c>
      <c r="C17389" s="2">
        <v>5</v>
      </c>
      <c r="D17389" s="2" t="s">
        <v>452</v>
      </c>
      <c r="E17389" s="2"/>
      <c r="F17389" s="2"/>
      <c r="G17389" s="2"/>
      <c r="H17389" s="2"/>
    </row>
    <row r="17390" spans="2:8">
      <c r="B17390" s="2" t="s">
        <v>17839</v>
      </c>
      <c r="C17390" s="2">
        <v>19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17840</v>
      </c>
      <c r="C17391" s="2">
        <v>20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17841</v>
      </c>
      <c r="C17392" s="2">
        <v>20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17842</v>
      </c>
      <c r="C17393" s="2">
        <v>36</v>
      </c>
      <c r="D17393" s="2" t="s">
        <v>452</v>
      </c>
      <c r="E17393" s="2"/>
      <c r="F17393" s="2"/>
      <c r="G17393" s="2"/>
      <c r="H17393" s="2"/>
    </row>
    <row r="17394" spans="2:8">
      <c r="B17394" s="2" t="s">
        <v>17843</v>
      </c>
      <c r="C17394" s="2">
        <v>22</v>
      </c>
      <c r="D17394" s="2" t="s">
        <v>452</v>
      </c>
      <c r="E17394" s="2"/>
      <c r="F17394" s="2"/>
      <c r="G17394" s="2"/>
      <c r="H17394" s="2"/>
    </row>
    <row r="17395" spans="2:8">
      <c r="B17395" s="2" t="s">
        <v>17844</v>
      </c>
      <c r="C17395" s="2">
        <v>27</v>
      </c>
      <c r="D17395" s="2" t="s">
        <v>452</v>
      </c>
      <c r="E17395" s="2"/>
      <c r="F17395" s="2"/>
      <c r="G17395" s="2"/>
      <c r="H17395" s="2"/>
    </row>
    <row r="17396" spans="2:8">
      <c r="B17396" s="2" t="s">
        <v>17845</v>
      </c>
      <c r="C17396" s="2">
        <v>30</v>
      </c>
      <c r="D17396" s="2" t="s">
        <v>452</v>
      </c>
      <c r="E17396" s="2"/>
      <c r="F17396" s="2"/>
      <c r="G17396" s="2"/>
      <c r="H17396" s="2"/>
    </row>
    <row r="17397" spans="2:8">
      <c r="B17397" s="2" t="s">
        <v>17846</v>
      </c>
      <c r="C17397" s="2">
        <v>17</v>
      </c>
      <c r="D17397" s="2" t="s">
        <v>452</v>
      </c>
      <c r="E17397" s="2"/>
      <c r="F17397" s="2"/>
      <c r="G17397" s="2"/>
      <c r="H17397" s="2"/>
    </row>
    <row r="17398" spans="2:8">
      <c r="B17398" s="2" t="s">
        <v>17847</v>
      </c>
      <c r="C17398" s="2">
        <v>14</v>
      </c>
      <c r="D17398" s="2" t="s">
        <v>452</v>
      </c>
      <c r="E17398" s="2"/>
      <c r="F17398" s="2"/>
      <c r="G17398" s="2"/>
      <c r="H17398" s="2"/>
    </row>
    <row r="17399" spans="2:8">
      <c r="B17399" s="2" t="s">
        <v>17848</v>
      </c>
      <c r="C17399" s="2">
        <v>25</v>
      </c>
      <c r="D17399" s="2" t="s">
        <v>452</v>
      </c>
      <c r="E17399" s="2"/>
      <c r="F17399" s="2"/>
      <c r="G17399" s="2"/>
      <c r="H17399" s="2"/>
    </row>
    <row r="17400" spans="2:8">
      <c r="B17400" s="2" t="s">
        <v>17849</v>
      </c>
      <c r="C17400" s="2">
        <v>25</v>
      </c>
      <c r="D17400" s="2" t="s">
        <v>452</v>
      </c>
      <c r="E17400" s="2"/>
      <c r="F17400" s="2"/>
      <c r="G17400" s="2"/>
      <c r="H17400" s="2"/>
    </row>
    <row r="17401" spans="2:8">
      <c r="B17401" s="2" t="s">
        <v>17850</v>
      </c>
      <c r="C17401" s="2">
        <v>25</v>
      </c>
      <c r="D17401" s="2" t="s">
        <v>452</v>
      </c>
      <c r="E17401" s="2"/>
      <c r="F17401" s="2"/>
      <c r="G17401" s="2"/>
      <c r="H17401" s="2"/>
    </row>
    <row r="17402" spans="2:8">
      <c r="B17402" s="2" t="s">
        <v>17851</v>
      </c>
      <c r="C17402" s="2">
        <v>25</v>
      </c>
      <c r="D17402" s="2" t="s">
        <v>452</v>
      </c>
      <c r="E17402" s="2"/>
      <c r="F17402" s="2"/>
      <c r="G17402" s="2"/>
      <c r="H17402" s="2"/>
    </row>
    <row r="17403" spans="2:8">
      <c r="B17403" s="2" t="s">
        <v>17852</v>
      </c>
      <c r="C17403" s="2">
        <v>24</v>
      </c>
      <c r="D17403" s="2" t="s">
        <v>452</v>
      </c>
      <c r="E17403" s="2"/>
      <c r="F17403" s="2"/>
      <c r="G17403" s="2"/>
      <c r="H17403" s="2"/>
    </row>
    <row r="17404" spans="2:8">
      <c r="B17404" s="2" t="s">
        <v>17853</v>
      </c>
      <c r="C17404" s="2">
        <v>24</v>
      </c>
      <c r="D17404" s="2" t="s">
        <v>452</v>
      </c>
      <c r="E17404" s="2"/>
      <c r="F17404" s="2"/>
      <c r="G17404" s="2"/>
      <c r="H17404" s="2"/>
    </row>
    <row r="17405" spans="2:8">
      <c r="B17405" s="2" t="s">
        <v>17854</v>
      </c>
      <c r="C17405" s="2">
        <v>25</v>
      </c>
      <c r="D17405" s="2" t="s">
        <v>452</v>
      </c>
      <c r="E17405" s="2"/>
      <c r="F17405" s="2"/>
      <c r="G17405" s="2"/>
      <c r="H17405" s="2"/>
    </row>
    <row r="17406" spans="2:8">
      <c r="B17406" s="2" t="s">
        <v>17855</v>
      </c>
      <c r="C17406" s="2">
        <v>25</v>
      </c>
      <c r="D17406" s="2" t="s">
        <v>452</v>
      </c>
      <c r="E17406" s="2"/>
      <c r="F17406" s="2"/>
      <c r="G17406" s="2"/>
      <c r="H17406" s="2"/>
    </row>
    <row r="17407" spans="2:8">
      <c r="B17407" s="2" t="s">
        <v>17856</v>
      </c>
      <c r="C17407" s="2">
        <v>25</v>
      </c>
      <c r="D17407" s="2" t="s">
        <v>452</v>
      </c>
      <c r="E17407" s="2"/>
      <c r="F17407" s="2"/>
      <c r="G17407" s="2"/>
      <c r="H17407" s="2"/>
    </row>
    <row r="17408" spans="2:8">
      <c r="B17408" s="2" t="s">
        <v>17857</v>
      </c>
      <c r="C17408" s="2">
        <v>25</v>
      </c>
      <c r="D17408" s="2" t="s">
        <v>452</v>
      </c>
      <c r="E17408" s="2"/>
      <c r="F17408" s="2"/>
      <c r="G17408" s="2"/>
      <c r="H17408" s="2"/>
    </row>
    <row r="17409" spans="2:8">
      <c r="B17409" s="2" t="s">
        <v>17858</v>
      </c>
      <c r="C17409" s="2">
        <v>20</v>
      </c>
      <c r="D17409" s="2" t="s">
        <v>452</v>
      </c>
      <c r="E17409" s="2"/>
      <c r="F17409" s="2"/>
      <c r="G17409" s="2"/>
      <c r="H17409" s="2"/>
    </row>
    <row r="17410" spans="2:8">
      <c r="B17410" s="2" t="s">
        <v>17859</v>
      </c>
      <c r="C17410" s="2">
        <v>18</v>
      </c>
      <c r="D17410" s="2" t="s">
        <v>452</v>
      </c>
      <c r="E17410" s="2"/>
      <c r="F17410" s="2"/>
      <c r="G17410" s="2"/>
      <c r="H17410" s="2"/>
    </row>
    <row r="17411" spans="2:8">
      <c r="B17411" s="2" t="s">
        <v>17860</v>
      </c>
      <c r="C17411" s="2">
        <v>16</v>
      </c>
      <c r="D17411" s="2" t="s">
        <v>452</v>
      </c>
      <c r="E17411" s="2"/>
      <c r="F17411" s="2"/>
      <c r="G17411" s="2"/>
      <c r="H17411" s="2"/>
    </row>
    <row r="17412" spans="2:8">
      <c r="B17412" s="2" t="s">
        <v>17861</v>
      </c>
      <c r="C17412" s="2">
        <v>12</v>
      </c>
      <c r="D17412" s="2" t="s">
        <v>452</v>
      </c>
      <c r="E17412" s="2"/>
      <c r="F17412" s="2"/>
      <c r="G17412" s="2"/>
      <c r="H17412" s="2"/>
    </row>
    <row r="17413" spans="2:8">
      <c r="B17413" s="2" t="s">
        <v>17862</v>
      </c>
      <c r="C17413" s="2">
        <v>10</v>
      </c>
      <c r="D17413" s="2" t="s">
        <v>452</v>
      </c>
      <c r="E17413" s="2"/>
      <c r="F17413" s="2"/>
      <c r="G17413" s="2"/>
      <c r="H17413" s="2"/>
    </row>
    <row r="17414" spans="2:8">
      <c r="B17414" s="2" t="s">
        <v>17863</v>
      </c>
      <c r="C17414" s="2">
        <v>25</v>
      </c>
      <c r="D17414" s="2" t="s">
        <v>452</v>
      </c>
      <c r="E17414" s="2"/>
      <c r="F17414" s="2"/>
      <c r="G17414" s="2"/>
      <c r="H17414" s="2"/>
    </row>
    <row r="17415" spans="2:8">
      <c r="B17415" s="2" t="s">
        <v>17864</v>
      </c>
      <c r="C17415" s="2">
        <v>29</v>
      </c>
      <c r="D17415" s="2" t="s">
        <v>452</v>
      </c>
      <c r="E17415" s="2"/>
      <c r="F17415" s="2"/>
      <c r="G17415" s="2"/>
      <c r="H17415" s="2"/>
    </row>
    <row r="17416" spans="2:8">
      <c r="B17416" s="2" t="s">
        <v>17865</v>
      </c>
      <c r="C17416" s="2">
        <v>31</v>
      </c>
      <c r="D17416" s="2" t="s">
        <v>452</v>
      </c>
      <c r="E17416" s="2"/>
      <c r="F17416" s="2"/>
      <c r="G17416" s="2"/>
      <c r="H17416" s="2"/>
    </row>
    <row r="17417" spans="2:8">
      <c r="B17417" s="2" t="s">
        <v>17866</v>
      </c>
      <c r="C17417" s="2">
        <v>30</v>
      </c>
      <c r="D17417" s="2" t="s">
        <v>452</v>
      </c>
      <c r="E17417" s="2"/>
      <c r="F17417" s="2"/>
      <c r="G17417" s="2"/>
      <c r="H17417" s="2"/>
    </row>
    <row r="17418" spans="2:8">
      <c r="B17418" s="2" t="s">
        <v>17867</v>
      </c>
      <c r="C17418" s="2">
        <v>31</v>
      </c>
      <c r="D17418" s="2" t="s">
        <v>452</v>
      </c>
      <c r="E17418" s="2"/>
      <c r="F17418" s="2"/>
      <c r="G17418" s="2"/>
      <c r="H17418" s="2"/>
    </row>
    <row r="17419" spans="2:8">
      <c r="B17419" s="2" t="s">
        <v>17868</v>
      </c>
      <c r="C17419" s="2">
        <v>32</v>
      </c>
      <c r="D17419" s="2" t="s">
        <v>452</v>
      </c>
      <c r="E17419" s="2"/>
      <c r="F17419" s="2"/>
      <c r="G17419" s="2"/>
      <c r="H17419" s="2"/>
    </row>
    <row r="17420" spans="2:8">
      <c r="B17420" s="2" t="s">
        <v>17869</v>
      </c>
      <c r="C17420" s="2">
        <v>32</v>
      </c>
      <c r="D17420" s="2" t="s">
        <v>452</v>
      </c>
      <c r="E17420" s="2"/>
      <c r="F17420" s="2"/>
      <c r="G17420" s="2"/>
      <c r="H17420" s="2"/>
    </row>
    <row r="17421" spans="2:8">
      <c r="B17421" s="2" t="s">
        <v>17870</v>
      </c>
      <c r="C17421" s="2">
        <v>32</v>
      </c>
      <c r="D17421" s="2" t="s">
        <v>452</v>
      </c>
      <c r="E17421" s="2"/>
      <c r="F17421" s="2"/>
      <c r="G17421" s="2"/>
      <c r="H17421" s="2"/>
    </row>
    <row r="17422" spans="2:8">
      <c r="B17422" s="2" t="s">
        <v>17871</v>
      </c>
      <c r="C17422" s="2">
        <v>29</v>
      </c>
      <c r="D17422" s="2" t="s">
        <v>452</v>
      </c>
      <c r="E17422" s="2"/>
      <c r="F17422" s="2"/>
      <c r="G17422" s="2"/>
      <c r="H17422" s="2"/>
    </row>
    <row r="17423" spans="2:8">
      <c r="B17423" s="2" t="s">
        <v>17872</v>
      </c>
      <c r="C17423" s="2">
        <v>29</v>
      </c>
      <c r="D17423" s="2" t="s">
        <v>452</v>
      </c>
      <c r="E17423" s="2"/>
      <c r="F17423" s="2"/>
      <c r="G17423" s="2"/>
      <c r="H17423" s="2"/>
    </row>
    <row r="17424" spans="2:8">
      <c r="B17424" s="2" t="s">
        <v>17873</v>
      </c>
      <c r="C17424" s="2">
        <v>29</v>
      </c>
      <c r="D17424" s="2" t="s">
        <v>452</v>
      </c>
      <c r="E17424" s="2"/>
      <c r="F17424" s="2"/>
      <c r="G17424" s="2"/>
      <c r="H17424" s="2"/>
    </row>
    <row r="17425" spans="2:8">
      <c r="B17425" s="2" t="s">
        <v>17874</v>
      </c>
      <c r="C17425" s="2">
        <v>30</v>
      </c>
      <c r="D17425" s="2" t="s">
        <v>452</v>
      </c>
      <c r="E17425" s="2"/>
      <c r="F17425" s="2"/>
      <c r="G17425" s="2"/>
      <c r="H17425" s="2"/>
    </row>
    <row r="17426" spans="2:8">
      <c r="B17426" s="2" t="s">
        <v>17875</v>
      </c>
      <c r="C17426" s="2">
        <v>30</v>
      </c>
      <c r="D17426" s="2" t="s">
        <v>452</v>
      </c>
      <c r="E17426" s="2"/>
      <c r="F17426" s="2"/>
      <c r="G17426" s="2"/>
      <c r="H17426" s="2"/>
    </row>
    <row r="17427" spans="2:8">
      <c r="B17427" s="2" t="s">
        <v>17876</v>
      </c>
      <c r="C17427" s="2">
        <v>30</v>
      </c>
      <c r="D17427" s="2" t="s">
        <v>452</v>
      </c>
      <c r="E17427" s="2"/>
      <c r="F17427" s="2"/>
      <c r="G17427" s="2"/>
      <c r="H17427" s="2"/>
    </row>
    <row r="17428" spans="2:8">
      <c r="B17428" s="2" t="s">
        <v>17877</v>
      </c>
      <c r="C17428" s="2">
        <v>29</v>
      </c>
      <c r="D17428" s="2" t="s">
        <v>452</v>
      </c>
      <c r="E17428" s="2"/>
      <c r="F17428" s="2"/>
      <c r="G17428" s="2"/>
      <c r="H17428" s="2"/>
    </row>
    <row r="17429" spans="2:8">
      <c r="B17429" s="2" t="s">
        <v>17878</v>
      </c>
      <c r="C17429" s="2">
        <v>28</v>
      </c>
      <c r="D17429" s="2" t="s">
        <v>452</v>
      </c>
      <c r="E17429" s="2"/>
      <c r="F17429" s="2"/>
      <c r="G17429" s="2"/>
      <c r="H17429" s="2"/>
    </row>
    <row r="17430" spans="2:8">
      <c r="B17430" s="2" t="s">
        <v>17879</v>
      </c>
      <c r="C17430" s="2">
        <v>27</v>
      </c>
      <c r="D17430" s="2" t="s">
        <v>452</v>
      </c>
      <c r="E17430" s="2"/>
      <c r="F17430" s="2"/>
      <c r="G17430" s="2"/>
      <c r="H17430" s="2"/>
    </row>
    <row r="17431" spans="2:8">
      <c r="B17431" s="2" t="s">
        <v>17880</v>
      </c>
      <c r="C17431" s="2">
        <v>25</v>
      </c>
      <c r="D17431" s="2" t="s">
        <v>452</v>
      </c>
      <c r="E17431" s="2"/>
      <c r="F17431" s="2"/>
      <c r="G17431" s="2"/>
      <c r="H17431" s="2"/>
    </row>
    <row r="17432" spans="2:8">
      <c r="B17432" s="2" t="s">
        <v>17881</v>
      </c>
      <c r="C17432" s="2">
        <v>17</v>
      </c>
      <c r="D17432" s="2" t="s">
        <v>452</v>
      </c>
      <c r="E17432" s="2"/>
      <c r="F17432" s="2"/>
      <c r="G17432" s="2"/>
      <c r="H17432" s="2"/>
    </row>
    <row r="17433" spans="2:8">
      <c r="B17433" s="2" t="s">
        <v>17882</v>
      </c>
      <c r="C17433" s="2">
        <v>8</v>
      </c>
      <c r="D17433" s="2" t="s">
        <v>452</v>
      </c>
      <c r="E17433" s="2"/>
      <c r="F17433" s="2"/>
      <c r="G17433" s="2"/>
      <c r="H17433" s="2"/>
    </row>
    <row r="17434" spans="2:8">
      <c r="B17434" s="2" t="s">
        <v>17883</v>
      </c>
      <c r="C17434" s="2">
        <v>26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17884</v>
      </c>
      <c r="C17435" s="2">
        <v>11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17885</v>
      </c>
      <c r="C17436" s="2">
        <v>23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17886</v>
      </c>
      <c r="C17437" s="2">
        <v>32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17887</v>
      </c>
      <c r="C17438" s="2">
        <v>39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17888</v>
      </c>
      <c r="C17439" s="2">
        <v>43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17889</v>
      </c>
      <c r="C17440" s="2">
        <v>41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17890</v>
      </c>
      <c r="C17441" s="2">
        <v>39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17891</v>
      </c>
      <c r="C17442" s="2">
        <v>38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17892</v>
      </c>
      <c r="C17443" s="2">
        <v>16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17893</v>
      </c>
      <c r="C17444" s="2">
        <v>15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17894</v>
      </c>
      <c r="C17445" s="2">
        <v>15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17895</v>
      </c>
      <c r="C17446" s="2">
        <v>16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17896</v>
      </c>
      <c r="C17447" s="2">
        <v>25</v>
      </c>
      <c r="D17447" s="2" t="s">
        <v>452</v>
      </c>
      <c r="E17447" s="2"/>
      <c r="F17447" s="2"/>
      <c r="G17447" s="2"/>
      <c r="H17447" s="2"/>
    </row>
    <row r="17448" spans="2:8">
      <c r="B17448" s="2" t="s">
        <v>17897</v>
      </c>
      <c r="C17448" s="2">
        <v>32</v>
      </c>
      <c r="D17448" s="2" t="s">
        <v>452</v>
      </c>
      <c r="E17448" s="2"/>
      <c r="F17448" s="2"/>
      <c r="G17448" s="2"/>
      <c r="H17448" s="2"/>
    </row>
    <row r="17449" spans="2:8">
      <c r="B17449" s="2" t="s">
        <v>17898</v>
      </c>
      <c r="C17449" s="2">
        <v>37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17899</v>
      </c>
      <c r="C17450" s="2">
        <v>39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17900</v>
      </c>
      <c r="C17451" s="2">
        <v>40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17901</v>
      </c>
      <c r="C17452" s="2">
        <v>38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17902</v>
      </c>
      <c r="C17453" s="2">
        <v>36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17903</v>
      </c>
      <c r="C17454" s="2">
        <v>33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17904</v>
      </c>
      <c r="C17455" s="2">
        <v>32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17905</v>
      </c>
      <c r="C17456" s="2">
        <v>24</v>
      </c>
      <c r="D17456" s="2" t="s">
        <v>452</v>
      </c>
      <c r="E17456" s="2"/>
      <c r="F17456" s="2"/>
      <c r="G17456" s="2"/>
      <c r="H17456" s="2"/>
    </row>
    <row r="17457" spans="2:8">
      <c r="B17457" s="2" t="s">
        <v>17906</v>
      </c>
      <c r="C17457" s="2">
        <v>31</v>
      </c>
      <c r="D17457" s="2" t="s">
        <v>452</v>
      </c>
      <c r="E17457" s="2"/>
      <c r="F17457" s="2"/>
      <c r="G17457" s="2"/>
      <c r="H17457" s="2"/>
    </row>
    <row r="17458" spans="2:8">
      <c r="B17458" s="2" t="s">
        <v>17907</v>
      </c>
      <c r="C17458" s="2">
        <v>38</v>
      </c>
      <c r="D17458" s="2" t="s">
        <v>452</v>
      </c>
      <c r="E17458" s="2"/>
      <c r="F17458" s="2"/>
      <c r="G17458" s="2"/>
      <c r="H17458" s="2"/>
    </row>
    <row r="17459" spans="2:8">
      <c r="B17459" s="2" t="s">
        <v>17908</v>
      </c>
      <c r="C17459" s="2">
        <v>38</v>
      </c>
      <c r="D17459" s="2" t="s">
        <v>452</v>
      </c>
      <c r="E17459" s="2"/>
      <c r="F17459" s="2"/>
      <c r="G17459" s="2"/>
      <c r="H17459" s="2"/>
    </row>
    <row r="17460" spans="2:8">
      <c r="B17460" s="2" t="s">
        <v>17909</v>
      </c>
      <c r="C17460" s="2">
        <v>24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17910</v>
      </c>
      <c r="C17461" s="2">
        <v>26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17911</v>
      </c>
      <c r="C17462" s="2">
        <v>24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17912</v>
      </c>
      <c r="C17463" s="2">
        <v>23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17913</v>
      </c>
      <c r="C17464" s="2">
        <v>21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17914</v>
      </c>
      <c r="C17465" s="2">
        <v>19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17915</v>
      </c>
      <c r="C17466" s="2">
        <v>18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17916</v>
      </c>
      <c r="C17467" s="2">
        <v>21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17917</v>
      </c>
      <c r="C17468" s="2">
        <v>20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17918</v>
      </c>
      <c r="C17469" s="2">
        <v>16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17919</v>
      </c>
      <c r="C17470" s="2">
        <v>28</v>
      </c>
      <c r="D17470" s="2" t="s">
        <v>452</v>
      </c>
      <c r="E17470" s="2"/>
      <c r="F17470" s="2"/>
      <c r="G17470" s="2"/>
      <c r="H17470" s="2"/>
    </row>
    <row r="17471" spans="2:8">
      <c r="B17471" s="2" t="s">
        <v>17920</v>
      </c>
      <c r="C17471" s="2">
        <v>34</v>
      </c>
      <c r="D17471" s="2" t="s">
        <v>452</v>
      </c>
      <c r="E17471" s="2"/>
      <c r="F17471" s="2"/>
      <c r="G17471" s="2"/>
      <c r="H17471" s="2"/>
    </row>
    <row r="17472" spans="2:8">
      <c r="B17472" s="2" t="s">
        <v>17921</v>
      </c>
      <c r="C17472" s="2">
        <v>40</v>
      </c>
      <c r="D17472" s="2" t="s">
        <v>452</v>
      </c>
      <c r="E17472" s="2"/>
      <c r="F17472" s="2"/>
      <c r="G17472" s="2"/>
      <c r="H17472" s="2"/>
    </row>
    <row r="17473" spans="2:8">
      <c r="B17473" s="2" t="s">
        <v>17922</v>
      </c>
      <c r="C17473" s="2">
        <v>41</v>
      </c>
      <c r="D17473" s="2" t="s">
        <v>452</v>
      </c>
      <c r="E17473" s="2"/>
      <c r="F17473" s="2"/>
      <c r="G17473" s="2"/>
      <c r="H17473" s="2"/>
    </row>
    <row r="17474" spans="2:8">
      <c r="B17474" s="2" t="s">
        <v>17923</v>
      </c>
      <c r="C17474" s="2">
        <v>38</v>
      </c>
      <c r="D17474" s="2" t="s">
        <v>452</v>
      </c>
      <c r="E17474" s="2"/>
      <c r="F17474" s="2"/>
      <c r="G17474" s="2"/>
      <c r="H17474" s="2"/>
    </row>
    <row r="17475" spans="2:8">
      <c r="B17475" s="2" t="s">
        <v>17924</v>
      </c>
      <c r="C17475" s="2">
        <v>37</v>
      </c>
      <c r="D17475" s="2" t="s">
        <v>452</v>
      </c>
      <c r="E17475" s="2"/>
      <c r="F17475" s="2"/>
      <c r="G17475" s="2"/>
      <c r="H17475" s="2"/>
    </row>
    <row r="17476" spans="2:8">
      <c r="B17476" s="2" t="s">
        <v>17925</v>
      </c>
      <c r="C17476" s="2">
        <v>32</v>
      </c>
      <c r="D17476" s="2" t="s">
        <v>452</v>
      </c>
      <c r="E17476" s="2"/>
      <c r="F17476" s="2"/>
      <c r="G17476" s="2"/>
      <c r="H17476" s="2"/>
    </row>
    <row r="17477" spans="2:8">
      <c r="B17477" s="2" t="s">
        <v>17926</v>
      </c>
      <c r="C17477" s="2">
        <v>22</v>
      </c>
      <c r="D17477" s="2" t="s">
        <v>452</v>
      </c>
      <c r="E17477" s="2"/>
      <c r="F17477" s="2"/>
      <c r="G17477" s="2"/>
      <c r="H17477" s="2"/>
    </row>
    <row r="17478" spans="2:8">
      <c r="B17478" s="2" t="s">
        <v>17927</v>
      </c>
      <c r="C17478" s="2">
        <v>21</v>
      </c>
      <c r="D17478" s="2" t="s">
        <v>452</v>
      </c>
      <c r="E17478" s="2"/>
      <c r="F17478" s="2"/>
      <c r="G17478" s="2"/>
      <c r="H17478" s="2"/>
    </row>
    <row r="17479" spans="2:8">
      <c r="B17479" s="2" t="s">
        <v>17928</v>
      </c>
      <c r="C17479" s="2">
        <v>25</v>
      </c>
      <c r="D17479" s="2" t="s">
        <v>452</v>
      </c>
      <c r="E17479" s="2"/>
      <c r="F17479" s="2"/>
      <c r="G17479" s="2"/>
      <c r="H17479" s="2"/>
    </row>
    <row r="17480" spans="2:8">
      <c r="B17480" s="2" t="s">
        <v>17929</v>
      </c>
      <c r="C17480" s="2">
        <v>28</v>
      </c>
      <c r="D17480" s="2" t="s">
        <v>452</v>
      </c>
      <c r="E17480" s="2"/>
      <c r="F17480" s="2"/>
      <c r="G17480" s="2"/>
      <c r="H17480" s="2"/>
    </row>
    <row r="17481" spans="2:8">
      <c r="B17481" s="2" t="s">
        <v>17930</v>
      </c>
      <c r="C17481" s="2">
        <v>28</v>
      </c>
      <c r="D17481" s="2" t="s">
        <v>452</v>
      </c>
      <c r="E17481" s="2"/>
      <c r="F17481" s="2"/>
      <c r="G17481" s="2"/>
      <c r="H17481" s="2"/>
    </row>
    <row r="17482" spans="2:8">
      <c r="B17482" s="2" t="s">
        <v>17931</v>
      </c>
      <c r="C17482" s="2">
        <v>28</v>
      </c>
      <c r="D17482" s="2" t="s">
        <v>452</v>
      </c>
      <c r="E17482" s="2"/>
      <c r="F17482" s="2"/>
      <c r="G17482" s="2"/>
      <c r="H17482" s="2"/>
    </row>
    <row r="17483" spans="2:8">
      <c r="B17483" s="2" t="s">
        <v>17932</v>
      </c>
      <c r="C17483" s="2">
        <v>28</v>
      </c>
      <c r="D17483" s="2" t="s">
        <v>452</v>
      </c>
      <c r="E17483" s="2"/>
      <c r="F17483" s="2"/>
      <c r="G17483" s="2"/>
      <c r="H17483" s="2"/>
    </row>
    <row r="17484" spans="2:8">
      <c r="B17484" s="2" t="s">
        <v>17933</v>
      </c>
      <c r="C17484" s="2">
        <v>27</v>
      </c>
      <c r="D17484" s="2" t="s">
        <v>452</v>
      </c>
      <c r="E17484" s="2"/>
      <c r="F17484" s="2"/>
      <c r="G17484" s="2"/>
      <c r="H17484" s="2"/>
    </row>
    <row r="17485" spans="2:8">
      <c r="B17485" s="2" t="s">
        <v>17934</v>
      </c>
      <c r="C17485" s="2">
        <v>28</v>
      </c>
      <c r="D17485" s="2" t="s">
        <v>452</v>
      </c>
      <c r="E17485" s="2"/>
      <c r="F17485" s="2"/>
      <c r="G17485" s="2"/>
      <c r="H17485" s="2"/>
    </row>
    <row r="17486" spans="2:8">
      <c r="B17486" s="2" t="s">
        <v>17935</v>
      </c>
      <c r="C17486" s="2">
        <v>29</v>
      </c>
      <c r="D17486" s="2" t="s">
        <v>452</v>
      </c>
      <c r="E17486" s="2"/>
      <c r="F17486" s="2"/>
      <c r="G17486" s="2"/>
      <c r="H17486" s="2"/>
    </row>
    <row r="17487" spans="2:8">
      <c r="B17487" s="2" t="s">
        <v>17936</v>
      </c>
      <c r="C17487" s="2">
        <v>29</v>
      </c>
      <c r="D17487" s="2" t="s">
        <v>452</v>
      </c>
      <c r="E17487" s="2"/>
      <c r="F17487" s="2"/>
      <c r="G17487" s="2"/>
      <c r="H17487" s="2"/>
    </row>
    <row r="17488" spans="2:8">
      <c r="B17488" s="2" t="s">
        <v>17937</v>
      </c>
      <c r="C17488" s="2">
        <v>17</v>
      </c>
      <c r="D17488" s="2" t="s">
        <v>452</v>
      </c>
      <c r="E17488" s="2"/>
      <c r="F17488" s="2"/>
      <c r="G17488" s="2"/>
      <c r="H17488" s="2"/>
    </row>
    <row r="17489" spans="2:8">
      <c r="B17489" s="2" t="s">
        <v>17938</v>
      </c>
      <c r="C17489" s="2">
        <v>25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17939</v>
      </c>
      <c r="C17490" s="2">
        <v>32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17940</v>
      </c>
      <c r="C17491" s="2">
        <v>36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17941</v>
      </c>
      <c r="C17492" s="2">
        <v>38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17942</v>
      </c>
      <c r="C17493" s="2">
        <v>39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17943</v>
      </c>
      <c r="C17494" s="2">
        <v>38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17944</v>
      </c>
      <c r="C17495" s="2">
        <v>39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17945</v>
      </c>
      <c r="C17496" s="2">
        <v>38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17946</v>
      </c>
      <c r="C17497" s="2">
        <v>38</v>
      </c>
      <c r="D17497" s="2" t="s">
        <v>452</v>
      </c>
      <c r="E17497" s="2"/>
      <c r="F17497" s="2"/>
      <c r="G17497" s="2"/>
      <c r="H17497" s="2"/>
    </row>
    <row r="17498" spans="2:8">
      <c r="B17498" s="2" t="s">
        <v>17947</v>
      </c>
      <c r="C17498" s="2">
        <v>39</v>
      </c>
      <c r="D17498" s="2" t="s">
        <v>452</v>
      </c>
      <c r="E17498" s="2"/>
      <c r="F17498" s="2"/>
      <c r="G17498" s="2"/>
      <c r="H17498" s="2"/>
    </row>
    <row r="17499" spans="2:8">
      <c r="B17499" s="2" t="s">
        <v>17948</v>
      </c>
      <c r="C17499" s="2">
        <v>40</v>
      </c>
      <c r="D17499" s="2" t="s">
        <v>452</v>
      </c>
      <c r="E17499" s="2"/>
      <c r="F17499" s="2"/>
      <c r="G17499" s="2"/>
      <c r="H17499" s="2"/>
    </row>
    <row r="17500" spans="2:8">
      <c r="B17500" s="2" t="s">
        <v>17949</v>
      </c>
      <c r="C17500" s="2">
        <v>41</v>
      </c>
      <c r="D17500" s="2" t="s">
        <v>452</v>
      </c>
      <c r="E17500" s="2"/>
      <c r="F17500" s="2"/>
      <c r="G17500" s="2"/>
      <c r="H17500" s="2"/>
    </row>
    <row r="17501" spans="2:8">
      <c r="B17501" s="2" t="s">
        <v>17950</v>
      </c>
      <c r="C17501" s="2">
        <v>41</v>
      </c>
      <c r="D17501" s="2" t="s">
        <v>452</v>
      </c>
      <c r="E17501" s="2"/>
      <c r="F17501" s="2"/>
      <c r="G17501" s="2"/>
      <c r="H17501" s="2"/>
    </row>
    <row r="17502" spans="2:8">
      <c r="B17502" s="2" t="s">
        <v>17951</v>
      </c>
      <c r="C17502" s="2">
        <v>37</v>
      </c>
      <c r="D17502" s="2" t="s">
        <v>452</v>
      </c>
      <c r="E17502" s="2"/>
      <c r="F17502" s="2"/>
      <c r="G17502" s="2"/>
      <c r="H17502" s="2"/>
    </row>
    <row r="17503" spans="2:8">
      <c r="B17503" s="2" t="s">
        <v>17952</v>
      </c>
      <c r="C17503" s="2">
        <v>34</v>
      </c>
      <c r="D17503" s="2" t="s">
        <v>452</v>
      </c>
      <c r="E17503" s="2"/>
      <c r="F17503" s="2"/>
      <c r="G17503" s="2"/>
      <c r="H17503" s="2"/>
    </row>
    <row r="17504" spans="2:8">
      <c r="B17504" s="2" t="s">
        <v>17953</v>
      </c>
      <c r="C17504" s="2">
        <v>28</v>
      </c>
      <c r="D17504" s="2" t="s">
        <v>452</v>
      </c>
      <c r="E17504" s="2"/>
      <c r="F17504" s="2"/>
      <c r="G17504" s="2"/>
      <c r="H17504" s="2"/>
    </row>
    <row r="17505" spans="2:8">
      <c r="B17505" s="2" t="s">
        <v>17954</v>
      </c>
      <c r="C17505" s="2">
        <v>35</v>
      </c>
      <c r="D17505" s="2" t="s">
        <v>452</v>
      </c>
      <c r="E17505" s="2"/>
      <c r="F17505" s="2"/>
      <c r="G17505" s="2"/>
      <c r="H17505" s="2"/>
    </row>
    <row r="17506" spans="2:8">
      <c r="B17506" s="2" t="s">
        <v>17955</v>
      </c>
      <c r="C17506" s="2">
        <v>36</v>
      </c>
      <c r="D17506" s="2" t="s">
        <v>452</v>
      </c>
      <c r="E17506" s="2"/>
      <c r="F17506" s="2"/>
      <c r="G17506" s="2"/>
      <c r="H17506" s="2"/>
    </row>
    <row r="17507" spans="2:8">
      <c r="B17507" s="2" t="s">
        <v>17956</v>
      </c>
      <c r="C17507" s="2">
        <v>38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17957</v>
      </c>
      <c r="C17508" s="2">
        <v>28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17958</v>
      </c>
      <c r="C17509" s="2">
        <v>5</v>
      </c>
      <c r="D17509" s="2" t="s">
        <v>452</v>
      </c>
      <c r="E17509" s="2"/>
      <c r="F17509" s="2"/>
      <c r="G17509" s="2"/>
      <c r="H17509" s="2"/>
    </row>
    <row r="17510" spans="2:8">
      <c r="B17510" s="2" t="s">
        <v>17959</v>
      </c>
      <c r="C17510" s="2">
        <v>35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17960</v>
      </c>
      <c r="C17511" s="2">
        <v>36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17961</v>
      </c>
      <c r="C17512" s="2">
        <v>38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17962</v>
      </c>
      <c r="C17513" s="2">
        <v>40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17963</v>
      </c>
      <c r="C17514" s="2">
        <v>39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17964</v>
      </c>
      <c r="C17515" s="2">
        <v>30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17965</v>
      </c>
      <c r="C17516" s="2">
        <v>30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17966</v>
      </c>
      <c r="C17517" s="2">
        <v>32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17967</v>
      </c>
      <c r="C17518" s="2">
        <v>31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17968</v>
      </c>
      <c r="C17519" s="2">
        <v>30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17969</v>
      </c>
      <c r="C17520" s="2">
        <v>30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17970</v>
      </c>
      <c r="C17521" s="2">
        <v>18</v>
      </c>
      <c r="D17521" s="2" t="s">
        <v>452</v>
      </c>
      <c r="E17521" s="2"/>
      <c r="F17521" s="2"/>
      <c r="G17521" s="2"/>
      <c r="H17521" s="2"/>
    </row>
    <row r="17522" spans="2:8">
      <c r="B17522" s="2" t="s">
        <v>17971</v>
      </c>
      <c r="C17522" s="2">
        <v>24</v>
      </c>
      <c r="D17522" s="2" t="s">
        <v>452</v>
      </c>
      <c r="E17522" s="2"/>
      <c r="F17522" s="2"/>
      <c r="G17522" s="2"/>
      <c r="H17522" s="2"/>
    </row>
    <row r="17523" spans="2:8">
      <c r="B17523" s="2" t="s">
        <v>17972</v>
      </c>
      <c r="C17523" s="2">
        <v>27</v>
      </c>
      <c r="D17523" s="2" t="s">
        <v>452</v>
      </c>
      <c r="E17523" s="2"/>
      <c r="F17523" s="2"/>
      <c r="G17523" s="2"/>
      <c r="H17523" s="2"/>
    </row>
    <row r="17524" spans="2:8">
      <c r="B17524" s="2" t="s">
        <v>17973</v>
      </c>
      <c r="C17524" s="2">
        <v>32</v>
      </c>
      <c r="D17524" s="2" t="s">
        <v>452</v>
      </c>
      <c r="E17524" s="2"/>
      <c r="F17524" s="2"/>
      <c r="G17524" s="2"/>
      <c r="H17524" s="2"/>
    </row>
    <row r="17525" spans="2:8">
      <c r="B17525" s="2" t="s">
        <v>17974</v>
      </c>
      <c r="C17525" s="2">
        <v>32</v>
      </c>
      <c r="D17525" s="2" t="s">
        <v>452</v>
      </c>
      <c r="E17525" s="2"/>
      <c r="F17525" s="2"/>
      <c r="G17525" s="2"/>
      <c r="H17525" s="2"/>
    </row>
    <row r="17526" spans="2:8">
      <c r="B17526" s="2" t="s">
        <v>17975</v>
      </c>
      <c r="C17526" s="2">
        <v>27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17976</v>
      </c>
      <c r="C17527" s="2">
        <v>30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17977</v>
      </c>
      <c r="C17528" s="2">
        <v>31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17978</v>
      </c>
      <c r="C17529" s="2">
        <v>31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17979</v>
      </c>
      <c r="C17530" s="2">
        <v>30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17980</v>
      </c>
      <c r="C17531" s="2">
        <v>30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17981</v>
      </c>
      <c r="C17532" s="2">
        <v>30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17982</v>
      </c>
      <c r="C17533" s="2">
        <v>31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17983</v>
      </c>
      <c r="C17534" s="2">
        <v>27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17984</v>
      </c>
      <c r="C17535" s="2">
        <v>44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17985</v>
      </c>
      <c r="C17536" s="2">
        <v>47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17986</v>
      </c>
      <c r="C17537" s="2">
        <v>45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17987</v>
      </c>
      <c r="C17538" s="2">
        <v>41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17988</v>
      </c>
      <c r="C17539" s="2">
        <v>35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17989</v>
      </c>
      <c r="C17540" s="2">
        <v>24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17990</v>
      </c>
      <c r="C17541" s="2">
        <v>29</v>
      </c>
      <c r="D17541" s="2" t="s">
        <v>452</v>
      </c>
      <c r="E17541" s="2"/>
      <c r="F17541" s="2"/>
      <c r="G17541" s="2"/>
      <c r="H17541" s="2"/>
    </row>
    <row r="17542" spans="2:8">
      <c r="B17542" s="2" t="s">
        <v>17991</v>
      </c>
      <c r="C17542" s="2">
        <v>29</v>
      </c>
      <c r="D17542" s="2" t="s">
        <v>452</v>
      </c>
      <c r="E17542" s="2"/>
      <c r="F17542" s="2"/>
      <c r="G17542" s="2"/>
      <c r="H17542" s="2"/>
    </row>
    <row r="17543" spans="2:8">
      <c r="B17543" s="2" t="s">
        <v>17992</v>
      </c>
      <c r="C17543" s="2">
        <v>30</v>
      </c>
      <c r="D17543" s="2" t="s">
        <v>452</v>
      </c>
      <c r="E17543" s="2"/>
      <c r="F17543" s="2"/>
      <c r="G17543" s="2"/>
      <c r="H17543" s="2"/>
    </row>
    <row r="17544" spans="2:8">
      <c r="B17544" s="2" t="s">
        <v>17993</v>
      </c>
      <c r="C17544" s="2">
        <v>31</v>
      </c>
      <c r="D17544" s="2" t="s">
        <v>452</v>
      </c>
      <c r="E17544" s="2"/>
      <c r="F17544" s="2"/>
      <c r="G17544" s="2"/>
      <c r="H17544" s="2"/>
    </row>
    <row r="17545" spans="2:8">
      <c r="B17545" s="2" t="s">
        <v>17994</v>
      </c>
      <c r="C17545" s="2">
        <v>31</v>
      </c>
      <c r="D17545" s="2" t="s">
        <v>452</v>
      </c>
      <c r="E17545" s="2"/>
      <c r="F17545" s="2"/>
      <c r="G17545" s="2"/>
      <c r="H17545" s="2"/>
    </row>
    <row r="17546" spans="2:8">
      <c r="B17546" s="2" t="s">
        <v>17995</v>
      </c>
      <c r="C17546" s="2">
        <v>32</v>
      </c>
      <c r="D17546" s="2" t="s">
        <v>452</v>
      </c>
      <c r="E17546" s="2"/>
      <c r="F17546" s="2"/>
      <c r="G17546" s="2"/>
      <c r="H17546" s="2"/>
    </row>
    <row r="17547" spans="2:8">
      <c r="B17547" s="2" t="s">
        <v>17996</v>
      </c>
      <c r="C17547" s="2">
        <v>32</v>
      </c>
      <c r="D17547" s="2" t="s">
        <v>452</v>
      </c>
      <c r="E17547" s="2"/>
      <c r="F17547" s="2"/>
      <c r="G17547" s="2"/>
      <c r="H17547" s="2"/>
    </row>
    <row r="17548" spans="2:8">
      <c r="B17548" s="2" t="s">
        <v>17997</v>
      </c>
      <c r="C17548" s="2">
        <v>30</v>
      </c>
      <c r="D17548" s="2" t="s">
        <v>452</v>
      </c>
      <c r="E17548" s="2"/>
      <c r="F17548" s="2"/>
      <c r="G17548" s="2"/>
      <c r="H17548" s="2"/>
    </row>
    <row r="17549" spans="2:8">
      <c r="B17549" s="2" t="s">
        <v>17998</v>
      </c>
      <c r="C17549" s="2">
        <v>30</v>
      </c>
      <c r="D17549" s="2" t="s">
        <v>452</v>
      </c>
      <c r="E17549" s="2"/>
      <c r="F17549" s="2"/>
      <c r="G17549" s="2"/>
      <c r="H17549" s="2"/>
    </row>
    <row r="17550" spans="2:8">
      <c r="B17550" s="2" t="s">
        <v>17999</v>
      </c>
      <c r="C17550" s="2">
        <v>27</v>
      </c>
      <c r="D17550" s="2" t="s">
        <v>19</v>
      </c>
      <c r="E17550" s="2"/>
      <c r="F17550" s="2"/>
      <c r="G17550" s="2"/>
      <c r="H17550" s="2"/>
    </row>
    <row r="17551" spans="2:8">
      <c r="B17551" s="2" t="s">
        <v>18000</v>
      </c>
      <c r="C17551" s="2">
        <v>28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18001</v>
      </c>
      <c r="C17552" s="2">
        <v>28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18002</v>
      </c>
      <c r="C17553" s="2">
        <v>28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18003</v>
      </c>
      <c r="C17554" s="2">
        <v>29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18004</v>
      </c>
      <c r="C17555" s="2">
        <v>31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18005</v>
      </c>
      <c r="C17556" s="2">
        <v>23</v>
      </c>
      <c r="D17556" s="2" t="s">
        <v>452</v>
      </c>
      <c r="E17556" s="2"/>
      <c r="F17556" s="2"/>
      <c r="G17556" s="2"/>
      <c r="H17556" s="2"/>
    </row>
    <row r="17557" spans="2:8">
      <c r="B17557" s="2" t="s">
        <v>18006</v>
      </c>
      <c r="C17557" s="2">
        <v>35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18007</v>
      </c>
      <c r="C17558" s="2">
        <v>21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18008</v>
      </c>
      <c r="C17559" s="2">
        <v>20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18009</v>
      </c>
      <c r="C17560" s="2">
        <v>19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18010</v>
      </c>
      <c r="C17561" s="2">
        <v>19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18011</v>
      </c>
      <c r="C17562" s="2">
        <v>18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18012</v>
      </c>
      <c r="C17563" s="2">
        <v>18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18013</v>
      </c>
      <c r="C17564" s="2">
        <v>20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18014</v>
      </c>
      <c r="C17565" s="2">
        <v>22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18015</v>
      </c>
      <c r="C17566" s="2">
        <v>23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18016</v>
      </c>
      <c r="C17567" s="2">
        <v>23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18017</v>
      </c>
      <c r="C17568" s="2">
        <v>23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18018</v>
      </c>
      <c r="C17569" s="2">
        <v>32</v>
      </c>
      <c r="D17569" s="2" t="s">
        <v>452</v>
      </c>
      <c r="E17569" s="2"/>
      <c r="F17569" s="2"/>
      <c r="G17569" s="2"/>
      <c r="H17569" s="2"/>
    </row>
    <row r="17570" spans="2:8">
      <c r="B17570" s="2" t="s">
        <v>18019</v>
      </c>
      <c r="C17570" s="2">
        <v>33</v>
      </c>
      <c r="D17570" s="2" t="s">
        <v>452</v>
      </c>
      <c r="E17570" s="2"/>
      <c r="F17570" s="2"/>
      <c r="G17570" s="2"/>
      <c r="H17570" s="2"/>
    </row>
    <row r="17571" spans="2:8">
      <c r="B17571" s="2" t="s">
        <v>18020</v>
      </c>
      <c r="C17571" s="2">
        <v>37</v>
      </c>
      <c r="D17571" s="2" t="s">
        <v>452</v>
      </c>
      <c r="E17571" s="2"/>
      <c r="F17571" s="2"/>
      <c r="G17571" s="2"/>
      <c r="H17571" s="2"/>
    </row>
    <row r="17572" spans="2:8">
      <c r="B17572" s="2" t="s">
        <v>18021</v>
      </c>
      <c r="C17572" s="2">
        <v>39</v>
      </c>
      <c r="D17572" s="2" t="s">
        <v>452</v>
      </c>
      <c r="E17572" s="2"/>
      <c r="F17572" s="2"/>
      <c r="G17572" s="2"/>
      <c r="H17572" s="2"/>
    </row>
    <row r="17573" spans="2:8">
      <c r="B17573" s="2" t="s">
        <v>18022</v>
      </c>
      <c r="C17573" s="2">
        <v>41</v>
      </c>
      <c r="D17573" s="2" t="s">
        <v>452</v>
      </c>
      <c r="E17573" s="2"/>
      <c r="F17573" s="2"/>
      <c r="G17573" s="2"/>
      <c r="H17573" s="2"/>
    </row>
    <row r="17574" spans="2:8">
      <c r="B17574" s="2" t="s">
        <v>18023</v>
      </c>
      <c r="C17574" s="2">
        <v>41</v>
      </c>
      <c r="D17574" s="2" t="s">
        <v>452</v>
      </c>
      <c r="E17574" s="2"/>
      <c r="F17574" s="2"/>
      <c r="G17574" s="2"/>
      <c r="H17574" s="2"/>
    </row>
    <row r="17575" spans="2:8">
      <c r="B17575" s="2" t="s">
        <v>18024</v>
      </c>
      <c r="C17575" s="2">
        <v>36</v>
      </c>
      <c r="D17575" s="2" t="s">
        <v>452</v>
      </c>
      <c r="E17575" s="2"/>
      <c r="F17575" s="2"/>
      <c r="G17575" s="2"/>
      <c r="H17575" s="2"/>
    </row>
    <row r="17576" spans="2:8">
      <c r="B17576" s="2" t="s">
        <v>18025</v>
      </c>
      <c r="C17576" s="2">
        <v>33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18026</v>
      </c>
      <c r="C17577" s="2">
        <v>38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18027</v>
      </c>
      <c r="C17578" s="2">
        <v>42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18028</v>
      </c>
      <c r="C17579" s="2">
        <v>43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18029</v>
      </c>
      <c r="C17580" s="2">
        <v>42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18030</v>
      </c>
      <c r="C17581" s="2">
        <v>44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18031</v>
      </c>
      <c r="C17582" s="2">
        <v>41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18032</v>
      </c>
      <c r="C17583" s="2">
        <v>41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18033</v>
      </c>
      <c r="C17584" s="2">
        <v>35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18034</v>
      </c>
      <c r="C17585" s="2">
        <v>25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18035</v>
      </c>
      <c r="C17586" s="2">
        <v>14</v>
      </c>
      <c r="D17586" s="2" t="s">
        <v>452</v>
      </c>
      <c r="E17586" s="2"/>
      <c r="F17586" s="2"/>
      <c r="G17586" s="2"/>
      <c r="H17586" s="2"/>
    </row>
    <row r="17587" spans="2:8">
      <c r="B17587" s="2" t="s">
        <v>18036</v>
      </c>
      <c r="C17587" s="2">
        <v>11</v>
      </c>
      <c r="D17587" s="2" t="s">
        <v>452</v>
      </c>
      <c r="E17587" s="2"/>
      <c r="F17587" s="2"/>
      <c r="G17587" s="2"/>
      <c r="H17587" s="2"/>
    </row>
    <row r="17588" spans="2:8">
      <c r="B17588" s="2" t="s">
        <v>18037</v>
      </c>
      <c r="C17588" s="2">
        <v>24</v>
      </c>
      <c r="D17588" s="2" t="s">
        <v>452</v>
      </c>
      <c r="E17588" s="2"/>
      <c r="F17588" s="2"/>
      <c r="G17588" s="2"/>
      <c r="H17588" s="2"/>
    </row>
    <row r="17589" spans="2:8">
      <c r="B17589" s="2" t="s">
        <v>18038</v>
      </c>
      <c r="C17589" s="2">
        <v>31</v>
      </c>
      <c r="D17589" s="2" t="s">
        <v>452</v>
      </c>
      <c r="E17589" s="2"/>
      <c r="F17589" s="2"/>
      <c r="G17589" s="2"/>
      <c r="H17589" s="2"/>
    </row>
    <row r="17590" spans="2:8">
      <c r="B17590" s="2" t="s">
        <v>18039</v>
      </c>
      <c r="C17590" s="2">
        <v>38</v>
      </c>
      <c r="D17590" s="2" t="s">
        <v>452</v>
      </c>
      <c r="E17590" s="2"/>
      <c r="F17590" s="2"/>
      <c r="G17590" s="2"/>
      <c r="H17590" s="2"/>
    </row>
    <row r="17591" spans="2:8">
      <c r="B17591" s="2" t="s">
        <v>18040</v>
      </c>
      <c r="C17591" s="2">
        <v>34</v>
      </c>
      <c r="D17591" s="2" t="s">
        <v>452</v>
      </c>
      <c r="E17591" s="2"/>
      <c r="F17591" s="2"/>
      <c r="G17591" s="2"/>
      <c r="H17591" s="2"/>
    </row>
    <row r="17592" spans="2:8">
      <c r="B17592" s="2" t="s">
        <v>18041</v>
      </c>
      <c r="C17592" s="2">
        <v>30</v>
      </c>
      <c r="D17592" s="2" t="s">
        <v>452</v>
      </c>
      <c r="E17592" s="2"/>
      <c r="F17592" s="2"/>
      <c r="G17592" s="2"/>
      <c r="H17592" s="2"/>
    </row>
    <row r="17593" spans="2:8">
      <c r="B17593" s="2" t="s">
        <v>18042</v>
      </c>
      <c r="C17593" s="2">
        <v>19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18043</v>
      </c>
      <c r="C17594" s="2">
        <v>19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18044</v>
      </c>
      <c r="C17595" s="2">
        <v>25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18045</v>
      </c>
      <c r="C17596" s="2">
        <v>30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18046</v>
      </c>
      <c r="C17597" s="2">
        <v>29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18047</v>
      </c>
      <c r="C17598" s="2">
        <v>32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18048</v>
      </c>
      <c r="C17599" s="2">
        <v>30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18049</v>
      </c>
      <c r="C17600" s="2">
        <v>29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18050</v>
      </c>
      <c r="C17601" s="2">
        <v>28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18051</v>
      </c>
      <c r="C17602" s="2">
        <v>26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18052</v>
      </c>
      <c r="C17603" s="2">
        <v>23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18053</v>
      </c>
      <c r="C17604" s="2">
        <v>22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18054</v>
      </c>
      <c r="C17605" s="2">
        <v>19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18055</v>
      </c>
      <c r="C17606" s="2">
        <v>27</v>
      </c>
      <c r="D17606" s="2" t="s">
        <v>452</v>
      </c>
      <c r="E17606" s="2"/>
      <c r="F17606" s="2"/>
      <c r="G17606" s="2"/>
      <c r="H17606" s="2"/>
    </row>
    <row r="17607" spans="2:8">
      <c r="B17607" s="2" t="s">
        <v>18056</v>
      </c>
      <c r="C17607" s="2">
        <v>28</v>
      </c>
      <c r="D17607" s="2" t="s">
        <v>452</v>
      </c>
      <c r="E17607" s="2"/>
      <c r="F17607" s="2"/>
      <c r="G17607" s="2"/>
      <c r="H17607" s="2"/>
    </row>
    <row r="17608" spans="2:8">
      <c r="B17608" s="2" t="s">
        <v>18057</v>
      </c>
      <c r="C17608" s="2">
        <v>27</v>
      </c>
      <c r="D17608" s="2" t="s">
        <v>452</v>
      </c>
      <c r="E17608" s="2"/>
      <c r="F17608" s="2"/>
      <c r="G17608" s="2"/>
      <c r="H17608" s="2"/>
    </row>
    <row r="17609" spans="2:8">
      <c r="B17609" s="2" t="s">
        <v>18058</v>
      </c>
      <c r="C17609" s="2">
        <v>34</v>
      </c>
      <c r="D17609" s="2" t="s">
        <v>452</v>
      </c>
      <c r="E17609" s="2"/>
      <c r="F17609" s="2"/>
      <c r="G17609" s="2"/>
      <c r="H17609" s="2"/>
    </row>
    <row r="17610" spans="2:8">
      <c r="B17610" s="2" t="s">
        <v>18059</v>
      </c>
      <c r="C17610" s="2">
        <v>36</v>
      </c>
      <c r="D17610" s="2" t="s">
        <v>452</v>
      </c>
      <c r="E17610" s="2"/>
      <c r="F17610" s="2"/>
      <c r="G17610" s="2"/>
      <c r="H17610" s="2"/>
    </row>
    <row r="17611" spans="2:8">
      <c r="B17611" s="2" t="s">
        <v>18060</v>
      </c>
      <c r="C17611" s="2">
        <v>35</v>
      </c>
      <c r="D17611" s="2" t="s">
        <v>452</v>
      </c>
      <c r="E17611" s="2"/>
      <c r="F17611" s="2"/>
      <c r="G17611" s="2"/>
      <c r="H17611" s="2"/>
    </row>
    <row r="17612" spans="2:8">
      <c r="B17612" s="2" t="s">
        <v>18061</v>
      </c>
      <c r="C17612" s="2">
        <v>32</v>
      </c>
      <c r="D17612" s="2" t="s">
        <v>452</v>
      </c>
      <c r="E17612" s="2"/>
      <c r="F17612" s="2"/>
      <c r="G17612" s="2"/>
      <c r="H17612" s="2"/>
    </row>
    <row r="17613" spans="2:8">
      <c r="B17613" s="2" t="s">
        <v>18062</v>
      </c>
      <c r="C17613" s="2">
        <v>25</v>
      </c>
      <c r="D17613" s="2" t="s">
        <v>452</v>
      </c>
      <c r="E17613" s="2"/>
      <c r="F17613" s="2"/>
      <c r="G17613" s="2"/>
      <c r="H17613" s="2"/>
    </row>
    <row r="17614" spans="2:8">
      <c r="B17614" s="2" t="s">
        <v>18063</v>
      </c>
      <c r="C17614" s="2">
        <v>16</v>
      </c>
      <c r="D17614" s="2" t="s">
        <v>452</v>
      </c>
      <c r="E17614" s="2"/>
      <c r="F17614" s="2"/>
      <c r="G17614" s="2"/>
      <c r="H17614" s="2"/>
    </row>
    <row r="17615" spans="2:8">
      <c r="B17615" s="2" t="s">
        <v>18064</v>
      </c>
      <c r="C17615" s="2">
        <v>16</v>
      </c>
      <c r="D17615" s="2" t="s">
        <v>452</v>
      </c>
      <c r="E17615" s="2"/>
      <c r="F17615" s="2"/>
      <c r="G17615" s="2"/>
      <c r="H17615" s="2"/>
    </row>
    <row r="17616" spans="2:8">
      <c r="B17616" s="2" t="s">
        <v>18065</v>
      </c>
      <c r="C17616" s="2">
        <v>14</v>
      </c>
      <c r="D17616" s="2" t="s">
        <v>452</v>
      </c>
      <c r="E17616" s="2"/>
      <c r="F17616" s="2"/>
      <c r="G17616" s="2"/>
      <c r="H17616" s="2"/>
    </row>
    <row r="17617" spans="2:8">
      <c r="B17617" s="2" t="s">
        <v>18066</v>
      </c>
      <c r="C17617" s="2">
        <v>12</v>
      </c>
      <c r="D17617" s="2" t="s">
        <v>452</v>
      </c>
      <c r="E17617" s="2"/>
      <c r="F17617" s="2"/>
      <c r="G17617" s="2"/>
      <c r="H17617" s="2"/>
    </row>
    <row r="17618" spans="2:8">
      <c r="B17618" s="2" t="s">
        <v>18067</v>
      </c>
      <c r="C17618" s="2">
        <v>9</v>
      </c>
      <c r="D17618" s="2" t="s">
        <v>452</v>
      </c>
      <c r="E17618" s="2"/>
      <c r="F17618" s="2"/>
      <c r="G17618" s="2"/>
      <c r="H17618" s="2"/>
    </row>
    <row r="17619" spans="2:8">
      <c r="B17619" s="2" t="s">
        <v>18068</v>
      </c>
      <c r="C17619" s="2">
        <v>33</v>
      </c>
      <c r="D17619" s="2" t="s">
        <v>452</v>
      </c>
      <c r="E17619" s="2"/>
      <c r="F17619" s="2"/>
      <c r="G17619" s="2"/>
      <c r="H17619" s="2"/>
    </row>
    <row r="17620" spans="2:8">
      <c r="B17620" s="2" t="s">
        <v>18069</v>
      </c>
      <c r="C17620" s="2">
        <v>32</v>
      </c>
      <c r="D17620" s="2" t="s">
        <v>452</v>
      </c>
      <c r="E17620" s="2"/>
      <c r="F17620" s="2"/>
      <c r="G17620" s="2"/>
      <c r="H17620" s="2"/>
    </row>
    <row r="17621" spans="2:8">
      <c r="B17621" s="2" t="s">
        <v>18070</v>
      </c>
      <c r="C17621" s="2">
        <v>5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18071</v>
      </c>
      <c r="C17622" s="2">
        <v>27</v>
      </c>
      <c r="D17622" s="2" t="s">
        <v>452</v>
      </c>
      <c r="E17622" s="2"/>
      <c r="F17622" s="2"/>
      <c r="G17622" s="2"/>
      <c r="H17622" s="2"/>
    </row>
    <row r="17623" spans="2:8">
      <c r="B17623" s="2" t="s">
        <v>18072</v>
      </c>
      <c r="C17623" s="2">
        <v>31</v>
      </c>
      <c r="D17623" s="2" t="s">
        <v>452</v>
      </c>
      <c r="E17623" s="2"/>
      <c r="F17623" s="2"/>
      <c r="G17623" s="2"/>
      <c r="H17623" s="2"/>
    </row>
    <row r="17624" spans="2:8">
      <c r="B17624" s="2" t="s">
        <v>18073</v>
      </c>
      <c r="C17624" s="2">
        <v>30</v>
      </c>
      <c r="D17624" s="2" t="s">
        <v>452</v>
      </c>
      <c r="E17624" s="2"/>
      <c r="F17624" s="2"/>
      <c r="G17624" s="2"/>
      <c r="H17624" s="2"/>
    </row>
    <row r="17625" spans="2:8">
      <c r="B17625" s="2" t="s">
        <v>18074</v>
      </c>
      <c r="C17625" s="2">
        <v>30</v>
      </c>
      <c r="D17625" s="2" t="s">
        <v>452</v>
      </c>
      <c r="E17625" s="2"/>
      <c r="F17625" s="2"/>
      <c r="G17625" s="2"/>
      <c r="H17625" s="2"/>
    </row>
    <row r="17626" spans="2:8">
      <c r="B17626" s="2" t="s">
        <v>18075</v>
      </c>
      <c r="C17626" s="2">
        <v>31</v>
      </c>
      <c r="D17626" s="2" t="s">
        <v>452</v>
      </c>
      <c r="E17626" s="2"/>
      <c r="F17626" s="2"/>
      <c r="G17626" s="2"/>
      <c r="H17626" s="2"/>
    </row>
    <row r="17627" spans="2:8">
      <c r="B17627" s="2" t="s">
        <v>18076</v>
      </c>
      <c r="C17627" s="2">
        <v>30</v>
      </c>
      <c r="D17627" s="2" t="s">
        <v>452</v>
      </c>
      <c r="E17627" s="2"/>
      <c r="F17627" s="2"/>
      <c r="G17627" s="2"/>
      <c r="H17627" s="2"/>
    </row>
    <row r="17628" spans="2:8">
      <c r="B17628" s="2" t="s">
        <v>18077</v>
      </c>
      <c r="C17628" s="2">
        <v>29</v>
      </c>
      <c r="D17628" s="2" t="s">
        <v>452</v>
      </c>
      <c r="E17628" s="2"/>
      <c r="F17628" s="2"/>
      <c r="G17628" s="2"/>
      <c r="H17628" s="2"/>
    </row>
    <row r="17629" spans="2:8">
      <c r="B17629" s="2" t="s">
        <v>18078</v>
      </c>
      <c r="C17629" s="2">
        <v>6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18079</v>
      </c>
      <c r="C17630" s="2">
        <v>17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18080</v>
      </c>
      <c r="C17631" s="2">
        <v>20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18081</v>
      </c>
      <c r="C17632" s="2">
        <v>31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18082</v>
      </c>
      <c r="C17633" s="2">
        <v>34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18083</v>
      </c>
      <c r="C17634" s="2">
        <v>34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18084</v>
      </c>
      <c r="C17635" s="2">
        <v>24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18085</v>
      </c>
      <c r="C17636" s="2">
        <v>30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18086</v>
      </c>
      <c r="C17637" s="2">
        <v>32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18087</v>
      </c>
      <c r="C17638" s="2">
        <v>34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18088</v>
      </c>
      <c r="C17639" s="2">
        <v>33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18089</v>
      </c>
      <c r="C17640" s="2">
        <v>31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18090</v>
      </c>
      <c r="C17641" s="2">
        <v>32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18091</v>
      </c>
      <c r="C17642" s="2">
        <v>31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18092</v>
      </c>
      <c r="C17643" s="2">
        <v>31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18093</v>
      </c>
      <c r="C17644" s="2">
        <v>31</v>
      </c>
      <c r="D17644" s="2" t="s">
        <v>452</v>
      </c>
      <c r="E17644" s="2"/>
      <c r="F17644" s="2"/>
      <c r="G17644" s="2"/>
      <c r="H17644" s="2"/>
    </row>
    <row r="17645" spans="2:8">
      <c r="B17645" s="2" t="s">
        <v>18094</v>
      </c>
      <c r="C17645" s="2">
        <v>31</v>
      </c>
      <c r="D17645" s="2" t="s">
        <v>452</v>
      </c>
      <c r="E17645" s="2"/>
      <c r="F17645" s="2"/>
      <c r="G17645" s="2"/>
      <c r="H17645" s="2"/>
    </row>
    <row r="17646" spans="2:8">
      <c r="B17646" s="2" t="s">
        <v>18095</v>
      </c>
      <c r="C17646" s="2">
        <v>32</v>
      </c>
      <c r="D17646" s="2" t="s">
        <v>452</v>
      </c>
      <c r="E17646" s="2"/>
      <c r="F17646" s="2"/>
      <c r="G17646" s="2"/>
      <c r="H17646" s="2"/>
    </row>
    <row r="17647" spans="2:8">
      <c r="B17647" s="2" t="s">
        <v>18096</v>
      </c>
      <c r="C17647" s="2">
        <v>32</v>
      </c>
      <c r="D17647" s="2" t="s">
        <v>452</v>
      </c>
      <c r="E17647" s="2"/>
      <c r="F17647" s="2"/>
      <c r="G17647" s="2"/>
      <c r="H17647" s="2"/>
    </row>
    <row r="17648" spans="2:8">
      <c r="B17648" s="2" t="s">
        <v>18097</v>
      </c>
      <c r="C17648" s="2">
        <v>32</v>
      </c>
      <c r="D17648" s="2" t="s">
        <v>452</v>
      </c>
      <c r="E17648" s="2"/>
      <c r="F17648" s="2"/>
      <c r="G17648" s="2"/>
      <c r="H17648" s="2"/>
    </row>
    <row r="17649" spans="2:8">
      <c r="B17649" s="2" t="s">
        <v>18098</v>
      </c>
      <c r="C17649" s="2">
        <v>30</v>
      </c>
      <c r="D17649" s="2" t="s">
        <v>452</v>
      </c>
      <c r="E17649" s="2"/>
      <c r="F17649" s="2"/>
      <c r="G17649" s="2"/>
      <c r="H17649" s="2"/>
    </row>
    <row r="17650" spans="2:8">
      <c r="B17650" s="2" t="s">
        <v>18099</v>
      </c>
      <c r="C17650" s="2">
        <v>28</v>
      </c>
      <c r="D17650" s="2" t="s">
        <v>452</v>
      </c>
      <c r="E17650" s="2"/>
      <c r="F17650" s="2"/>
      <c r="G17650" s="2"/>
      <c r="H17650" s="2"/>
    </row>
    <row r="17651" spans="2:8">
      <c r="B17651" s="2" t="s">
        <v>18100</v>
      </c>
      <c r="C17651" s="2">
        <v>28</v>
      </c>
      <c r="D17651" s="2" t="s">
        <v>452</v>
      </c>
      <c r="E17651" s="2"/>
      <c r="F17651" s="2"/>
      <c r="G17651" s="2"/>
      <c r="H17651" s="2"/>
    </row>
    <row r="17652" spans="2:8">
      <c r="B17652" s="2" t="s">
        <v>18101</v>
      </c>
      <c r="C17652" s="2">
        <v>23</v>
      </c>
      <c r="D17652" s="2" t="s">
        <v>452</v>
      </c>
      <c r="E17652" s="2"/>
      <c r="F17652" s="2"/>
      <c r="G17652" s="2"/>
      <c r="H17652" s="2"/>
    </row>
    <row r="17653" spans="2:8">
      <c r="B17653" s="2" t="s">
        <v>18102</v>
      </c>
      <c r="C17653" s="2">
        <v>14</v>
      </c>
      <c r="D17653" s="2" t="s">
        <v>452</v>
      </c>
      <c r="E17653" s="2"/>
      <c r="F17653" s="2"/>
      <c r="G17653" s="2"/>
      <c r="H17653" s="2"/>
    </row>
    <row r="17654" spans="2:8">
      <c r="B17654" s="2" t="s">
        <v>18103</v>
      </c>
      <c r="C17654" s="2">
        <v>16</v>
      </c>
      <c r="D17654" s="2" t="s">
        <v>452</v>
      </c>
      <c r="E17654" s="2"/>
      <c r="F17654" s="2"/>
      <c r="G17654" s="2"/>
      <c r="H17654" s="2"/>
    </row>
    <row r="17655" spans="2:8">
      <c r="B17655" s="2" t="s">
        <v>18104</v>
      </c>
      <c r="C17655" s="2">
        <v>27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18105</v>
      </c>
      <c r="C17656" s="2">
        <v>29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18106</v>
      </c>
      <c r="C17657" s="2">
        <v>28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18107</v>
      </c>
      <c r="C17658" s="2">
        <v>28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18108</v>
      </c>
      <c r="C17659" s="2">
        <v>28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18109</v>
      </c>
      <c r="C17660" s="2">
        <v>27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18110</v>
      </c>
      <c r="C17661" s="2">
        <v>26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18111</v>
      </c>
      <c r="C17662" s="2">
        <v>26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18112</v>
      </c>
      <c r="C17663" s="2">
        <v>20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18113</v>
      </c>
      <c r="C17664" s="2">
        <v>21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18114</v>
      </c>
      <c r="C17665" s="2">
        <v>16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18115</v>
      </c>
      <c r="C17666" s="2">
        <v>19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18116</v>
      </c>
      <c r="C17667" s="2">
        <v>24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18117</v>
      </c>
      <c r="C17668" s="2">
        <v>26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18118</v>
      </c>
      <c r="C17669" s="2">
        <v>26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18119</v>
      </c>
      <c r="C17670" s="2">
        <v>14</v>
      </c>
      <c r="D17670" s="2" t="s">
        <v>452</v>
      </c>
      <c r="E17670" s="2"/>
      <c r="F17670" s="2"/>
      <c r="G17670" s="2"/>
      <c r="H17670" s="2"/>
    </row>
    <row r="17671" spans="2:8">
      <c r="B17671" s="2" t="s">
        <v>18120</v>
      </c>
      <c r="C17671" s="2">
        <v>29</v>
      </c>
      <c r="D17671" s="2" t="s">
        <v>452</v>
      </c>
      <c r="E17671" s="2"/>
      <c r="F17671" s="2"/>
      <c r="G17671" s="2"/>
      <c r="H17671" s="2"/>
    </row>
    <row r="17672" spans="2:8">
      <c r="B17672" s="2" t="s">
        <v>18121</v>
      </c>
      <c r="C17672" s="2">
        <v>33</v>
      </c>
      <c r="D17672" s="2" t="s">
        <v>452</v>
      </c>
      <c r="E17672" s="2"/>
      <c r="F17672" s="2"/>
      <c r="G17672" s="2"/>
      <c r="H17672" s="2"/>
    </row>
    <row r="17673" spans="2:8">
      <c r="B17673" s="2" t="s">
        <v>18122</v>
      </c>
      <c r="C17673" s="2">
        <v>43</v>
      </c>
      <c r="D17673" s="2" t="s">
        <v>452</v>
      </c>
      <c r="E17673" s="2"/>
      <c r="F17673" s="2"/>
      <c r="G17673" s="2"/>
      <c r="H17673" s="2"/>
    </row>
    <row r="17674" spans="2:8">
      <c r="B17674" s="2" t="s">
        <v>18123</v>
      </c>
      <c r="C17674" s="2">
        <v>42</v>
      </c>
      <c r="D17674" s="2" t="s">
        <v>452</v>
      </c>
      <c r="E17674" s="2"/>
      <c r="F17674" s="2"/>
      <c r="G17674" s="2"/>
      <c r="H17674" s="2"/>
    </row>
    <row r="17675" spans="2:8">
      <c r="B17675" s="2" t="s">
        <v>18124</v>
      </c>
      <c r="C17675" s="2">
        <v>24</v>
      </c>
      <c r="D17675" s="2" t="s">
        <v>452</v>
      </c>
      <c r="E17675" s="2"/>
      <c r="F17675" s="2"/>
      <c r="G17675" s="2"/>
      <c r="H17675" s="2"/>
    </row>
    <row r="17676" spans="2:8">
      <c r="B17676" s="2" t="s">
        <v>18125</v>
      </c>
      <c r="C17676" s="2">
        <v>33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18126</v>
      </c>
      <c r="C17677" s="2">
        <v>35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18127</v>
      </c>
      <c r="C17678" s="2">
        <v>37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18128</v>
      </c>
      <c r="C17679" s="2">
        <v>34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18129</v>
      </c>
      <c r="C17680" s="2">
        <v>33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18130</v>
      </c>
      <c r="C17681" s="2">
        <v>40</v>
      </c>
      <c r="D17681" s="2" t="s">
        <v>452</v>
      </c>
      <c r="E17681" s="2"/>
      <c r="F17681" s="2"/>
      <c r="G17681" s="2"/>
      <c r="H17681" s="2"/>
    </row>
    <row r="17682" spans="2:8">
      <c r="B17682" s="2" t="s">
        <v>18131</v>
      </c>
      <c r="C17682" s="2">
        <v>41</v>
      </c>
      <c r="D17682" s="2" t="s">
        <v>452</v>
      </c>
      <c r="E17682" s="2"/>
      <c r="F17682" s="2"/>
      <c r="G17682" s="2"/>
      <c r="H17682" s="2"/>
    </row>
    <row r="17683" spans="2:8">
      <c r="B17683" s="2" t="s">
        <v>18132</v>
      </c>
      <c r="C17683" s="2">
        <v>41</v>
      </c>
      <c r="D17683" s="2" t="s">
        <v>452</v>
      </c>
      <c r="E17683" s="2"/>
      <c r="F17683" s="2"/>
      <c r="G17683" s="2"/>
      <c r="H17683" s="2"/>
    </row>
    <row r="17684" spans="2:8">
      <c r="B17684" s="2" t="s">
        <v>18133</v>
      </c>
      <c r="C17684" s="2">
        <v>40</v>
      </c>
      <c r="D17684" s="2" t="s">
        <v>452</v>
      </c>
      <c r="E17684" s="2"/>
      <c r="F17684" s="2"/>
      <c r="G17684" s="2"/>
      <c r="H17684" s="2"/>
    </row>
    <row r="17685" spans="2:8">
      <c r="B17685" s="2" t="s">
        <v>18134</v>
      </c>
      <c r="C17685" s="2">
        <v>32</v>
      </c>
      <c r="D17685" s="2" t="s">
        <v>452</v>
      </c>
      <c r="E17685" s="2"/>
      <c r="F17685" s="2"/>
      <c r="G17685" s="2"/>
      <c r="H17685" s="2"/>
    </row>
    <row r="17686" spans="2:8">
      <c r="B17686" s="2" t="s">
        <v>18135</v>
      </c>
      <c r="C17686" s="2">
        <v>33</v>
      </c>
      <c r="D17686" s="2" t="s">
        <v>452</v>
      </c>
      <c r="E17686" s="2"/>
      <c r="F17686" s="2"/>
      <c r="G17686" s="2"/>
      <c r="H17686" s="2"/>
    </row>
    <row r="17687" spans="2:8">
      <c r="B17687" s="2" t="s">
        <v>18136</v>
      </c>
      <c r="C17687" s="2">
        <v>34</v>
      </c>
      <c r="D17687" s="2" t="s">
        <v>452</v>
      </c>
      <c r="E17687" s="2"/>
      <c r="F17687" s="2"/>
      <c r="G17687" s="2"/>
      <c r="H17687" s="2"/>
    </row>
    <row r="17688" spans="2:8">
      <c r="B17688" s="2" t="s">
        <v>18137</v>
      </c>
      <c r="C17688" s="2">
        <v>34</v>
      </c>
      <c r="D17688" s="2" t="s">
        <v>452</v>
      </c>
      <c r="E17688" s="2"/>
      <c r="F17688" s="2"/>
      <c r="G17688" s="2"/>
      <c r="H17688" s="2"/>
    </row>
    <row r="17689" spans="2:8">
      <c r="B17689" s="2" t="s">
        <v>18138</v>
      </c>
      <c r="C17689" s="2">
        <v>34</v>
      </c>
      <c r="D17689" s="2" t="s">
        <v>452</v>
      </c>
      <c r="E17689" s="2"/>
      <c r="F17689" s="2"/>
      <c r="G17689" s="2"/>
      <c r="H17689" s="2"/>
    </row>
    <row r="17690" spans="2:8">
      <c r="B17690" s="2" t="s">
        <v>18139</v>
      </c>
      <c r="C17690" s="2">
        <v>32</v>
      </c>
      <c r="D17690" s="2" t="s">
        <v>452</v>
      </c>
      <c r="E17690" s="2"/>
      <c r="F17690" s="2"/>
      <c r="G17690" s="2"/>
      <c r="H17690" s="2"/>
    </row>
    <row r="17691" spans="2:8">
      <c r="B17691" s="2" t="s">
        <v>18140</v>
      </c>
      <c r="C17691" s="2">
        <v>28</v>
      </c>
      <c r="D17691" s="2" t="s">
        <v>452</v>
      </c>
      <c r="E17691" s="2"/>
      <c r="F17691" s="2"/>
      <c r="G17691" s="2"/>
      <c r="H17691" s="2"/>
    </row>
    <row r="17692" spans="2:8">
      <c r="B17692" s="2" t="s">
        <v>18141</v>
      </c>
      <c r="C17692" s="2">
        <v>33</v>
      </c>
      <c r="D17692" s="2" t="s">
        <v>452</v>
      </c>
      <c r="E17692" s="2"/>
      <c r="F17692" s="2"/>
      <c r="G17692" s="2"/>
      <c r="H17692" s="2"/>
    </row>
    <row r="17693" spans="2:8">
      <c r="B17693" s="2" t="s">
        <v>18142</v>
      </c>
      <c r="C17693" s="2">
        <v>40</v>
      </c>
      <c r="D17693" s="2" t="s">
        <v>452</v>
      </c>
      <c r="E17693" s="2"/>
      <c r="F17693" s="2"/>
      <c r="G17693" s="2"/>
      <c r="H17693" s="2"/>
    </row>
    <row r="17694" spans="2:8">
      <c r="B17694" s="2" t="s">
        <v>18143</v>
      </c>
      <c r="C17694" s="2">
        <v>39</v>
      </c>
      <c r="D17694" s="2" t="s">
        <v>452</v>
      </c>
      <c r="E17694" s="2"/>
      <c r="F17694" s="2"/>
      <c r="G17694" s="2"/>
      <c r="H17694" s="2"/>
    </row>
    <row r="17695" spans="2:8">
      <c r="B17695" s="2" t="s">
        <v>18144</v>
      </c>
      <c r="C17695" s="2">
        <v>41</v>
      </c>
      <c r="D17695" s="2" t="s">
        <v>452</v>
      </c>
      <c r="E17695" s="2"/>
      <c r="F17695" s="2"/>
      <c r="G17695" s="2"/>
      <c r="H17695" s="2"/>
    </row>
    <row r="17696" spans="2:8">
      <c r="B17696" s="2" t="s">
        <v>18145</v>
      </c>
      <c r="C17696" s="2">
        <v>34</v>
      </c>
      <c r="D17696" s="2" t="s">
        <v>452</v>
      </c>
      <c r="E17696" s="2"/>
      <c r="F17696" s="2"/>
      <c r="G17696" s="2"/>
      <c r="H17696" s="2"/>
    </row>
    <row r="17697" spans="2:8">
      <c r="B17697" s="2" t="s">
        <v>18146</v>
      </c>
      <c r="C17697" s="2">
        <v>31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18147</v>
      </c>
      <c r="C17698" s="2">
        <v>32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18148</v>
      </c>
      <c r="C17699" s="2">
        <v>30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18149</v>
      </c>
      <c r="C17700" s="2">
        <v>26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18150</v>
      </c>
      <c r="C17701" s="2">
        <v>27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18151</v>
      </c>
      <c r="C17702" s="2">
        <v>31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18152</v>
      </c>
      <c r="C17703" s="2">
        <v>32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18153</v>
      </c>
      <c r="C17704" s="2">
        <v>30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18154</v>
      </c>
      <c r="C17705" s="2">
        <v>28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18155</v>
      </c>
      <c r="C17706" s="2">
        <v>27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18156</v>
      </c>
      <c r="C17707" s="2">
        <v>25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18157</v>
      </c>
      <c r="C17708" s="2">
        <v>24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18158</v>
      </c>
      <c r="C17709" s="2">
        <v>23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18159</v>
      </c>
      <c r="C17710" s="2">
        <v>21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18160</v>
      </c>
      <c r="C17711" s="2">
        <v>18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18161</v>
      </c>
      <c r="C17712" s="2">
        <v>15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18162</v>
      </c>
      <c r="C17713" s="2">
        <v>19</v>
      </c>
      <c r="D17713" s="2" t="s">
        <v>452</v>
      </c>
      <c r="E17713" s="2"/>
      <c r="F17713" s="2"/>
      <c r="G17713" s="2"/>
      <c r="H17713" s="2"/>
    </row>
    <row r="17714" spans="2:8">
      <c r="B17714" s="2" t="s">
        <v>18163</v>
      </c>
      <c r="C17714" s="2">
        <v>18</v>
      </c>
      <c r="D17714" s="2" t="s">
        <v>452</v>
      </c>
      <c r="E17714" s="2"/>
      <c r="F17714" s="2"/>
      <c r="G17714" s="2"/>
      <c r="H17714" s="2"/>
    </row>
    <row r="17715" spans="2:8">
      <c r="B17715" s="2" t="s">
        <v>18164</v>
      </c>
      <c r="C17715" s="2">
        <v>16</v>
      </c>
      <c r="D17715" s="2" t="s">
        <v>452</v>
      </c>
      <c r="E17715" s="2"/>
      <c r="F17715" s="2"/>
      <c r="G17715" s="2"/>
      <c r="H17715" s="2"/>
    </row>
    <row r="17716" spans="2:8">
      <c r="B17716" s="2" t="s">
        <v>18165</v>
      </c>
      <c r="C17716" s="2">
        <v>16</v>
      </c>
      <c r="D17716" s="2" t="s">
        <v>452</v>
      </c>
      <c r="E17716" s="2"/>
      <c r="F17716" s="2"/>
      <c r="G17716" s="2"/>
      <c r="H17716" s="2"/>
    </row>
    <row r="17717" spans="2:8">
      <c r="B17717" s="2" t="s">
        <v>18166</v>
      </c>
      <c r="C17717" s="2">
        <v>19</v>
      </c>
      <c r="D17717" s="2" t="s">
        <v>452</v>
      </c>
      <c r="E17717" s="2"/>
      <c r="F17717" s="2"/>
      <c r="G17717" s="2"/>
      <c r="H17717" s="2"/>
    </row>
    <row r="17718" spans="2:8">
      <c r="B17718" s="2" t="s">
        <v>18167</v>
      </c>
      <c r="C17718" s="2">
        <v>11</v>
      </c>
      <c r="D17718" s="2" t="s">
        <v>452</v>
      </c>
      <c r="E17718" s="2"/>
      <c r="F17718" s="2"/>
      <c r="G17718" s="2"/>
      <c r="H17718" s="2"/>
    </row>
    <row r="17719" spans="2:8">
      <c r="B17719" s="2" t="s">
        <v>18168</v>
      </c>
      <c r="C17719" s="2">
        <v>18</v>
      </c>
      <c r="D17719" s="2" t="s">
        <v>452</v>
      </c>
      <c r="E17719" s="2"/>
      <c r="F17719" s="2"/>
      <c r="G17719" s="2"/>
      <c r="H17719" s="2"/>
    </row>
    <row r="17720" spans="2:8">
      <c r="B17720" s="2" t="s">
        <v>18169</v>
      </c>
      <c r="C17720" s="2">
        <v>25</v>
      </c>
      <c r="D17720" s="2" t="s">
        <v>452</v>
      </c>
      <c r="E17720" s="2"/>
      <c r="F17720" s="2"/>
      <c r="G17720" s="2"/>
      <c r="H17720" s="2"/>
    </row>
    <row r="17721" spans="2:8">
      <c r="B17721" s="2" t="s">
        <v>18170</v>
      </c>
      <c r="C17721" s="2">
        <v>28</v>
      </c>
      <c r="D17721" s="2" t="s">
        <v>452</v>
      </c>
      <c r="E17721" s="2"/>
      <c r="F17721" s="2"/>
      <c r="G17721" s="2"/>
      <c r="H17721" s="2"/>
    </row>
    <row r="17722" spans="2:8">
      <c r="B17722" s="2" t="s">
        <v>18171</v>
      </c>
      <c r="C17722" s="2">
        <v>31</v>
      </c>
      <c r="D17722" s="2" t="s">
        <v>452</v>
      </c>
      <c r="E17722" s="2"/>
      <c r="F17722" s="2"/>
      <c r="G17722" s="2"/>
      <c r="H17722" s="2"/>
    </row>
    <row r="17723" spans="2:8">
      <c r="B17723" s="2" t="s">
        <v>18172</v>
      </c>
      <c r="C17723" s="2">
        <v>22</v>
      </c>
      <c r="D17723" s="2" t="s">
        <v>452</v>
      </c>
      <c r="E17723" s="2"/>
      <c r="F17723" s="2"/>
      <c r="G17723" s="2"/>
      <c r="H17723" s="2"/>
    </row>
    <row r="17724" spans="2:8">
      <c r="B17724" s="2" t="s">
        <v>18173</v>
      </c>
      <c r="C17724" s="2">
        <v>31</v>
      </c>
      <c r="D17724" s="2" t="s">
        <v>452</v>
      </c>
      <c r="E17724" s="2"/>
      <c r="F17724" s="2"/>
      <c r="G17724" s="2"/>
      <c r="H17724" s="2"/>
    </row>
    <row r="17725" spans="2:8">
      <c r="B17725" s="2" t="s">
        <v>18174</v>
      </c>
      <c r="C17725" s="2">
        <v>29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18175</v>
      </c>
      <c r="C17726" s="2">
        <v>30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18176</v>
      </c>
      <c r="C17727" s="2">
        <v>28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18177</v>
      </c>
      <c r="C17728" s="2">
        <v>27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18178</v>
      </c>
      <c r="C17729" s="2">
        <v>26</v>
      </c>
      <c r="D17729" s="2" t="s">
        <v>452</v>
      </c>
      <c r="E17729" s="2"/>
      <c r="F17729" s="2"/>
      <c r="G17729" s="2"/>
      <c r="H17729" s="2"/>
    </row>
    <row r="17730" spans="2:8">
      <c r="B17730" s="2" t="s">
        <v>18179</v>
      </c>
      <c r="C17730" s="2">
        <v>24</v>
      </c>
      <c r="D17730" s="2" t="s">
        <v>452</v>
      </c>
      <c r="E17730" s="2"/>
      <c r="F17730" s="2"/>
      <c r="G17730" s="2"/>
      <c r="H17730" s="2"/>
    </row>
    <row r="17731" spans="2:8">
      <c r="B17731" s="2" t="s">
        <v>18180</v>
      </c>
      <c r="C17731" s="2">
        <v>20</v>
      </c>
      <c r="D17731" s="2" t="s">
        <v>452</v>
      </c>
      <c r="E17731" s="2"/>
      <c r="F17731" s="2"/>
      <c r="G17731" s="2"/>
      <c r="H17731" s="2"/>
    </row>
    <row r="17732" spans="2:8">
      <c r="B17732" s="2" t="s">
        <v>18181</v>
      </c>
      <c r="C17732" s="2">
        <v>15</v>
      </c>
      <c r="D17732" s="2" t="s">
        <v>452</v>
      </c>
      <c r="E17732" s="2"/>
      <c r="F17732" s="2"/>
      <c r="G17732" s="2"/>
      <c r="H17732" s="2"/>
    </row>
    <row r="17733" spans="2:8">
      <c r="B17733" s="2" t="s">
        <v>18182</v>
      </c>
      <c r="C17733" s="2">
        <v>6</v>
      </c>
      <c r="D17733" s="2" t="s">
        <v>452</v>
      </c>
      <c r="E17733" s="2"/>
      <c r="F17733" s="2"/>
      <c r="G17733" s="2"/>
      <c r="H17733" s="2"/>
    </row>
    <row r="17734" spans="2:8">
      <c r="B17734" s="2" t="s">
        <v>18183</v>
      </c>
      <c r="C17734" s="2">
        <v>5</v>
      </c>
      <c r="D17734" s="2" t="s">
        <v>452</v>
      </c>
      <c r="E17734" s="2"/>
      <c r="F17734" s="2"/>
      <c r="G17734" s="2"/>
      <c r="H17734" s="2"/>
    </row>
    <row r="17735" spans="2:8">
      <c r="B17735" s="2" t="s">
        <v>18184</v>
      </c>
      <c r="C17735" s="2">
        <v>10</v>
      </c>
      <c r="D17735" s="2" t="s">
        <v>452</v>
      </c>
      <c r="E17735" s="2"/>
      <c r="F17735" s="2"/>
      <c r="G17735" s="2"/>
      <c r="H17735" s="2"/>
    </row>
    <row r="17736" spans="2:8">
      <c r="B17736" s="2" t="s">
        <v>18185</v>
      </c>
      <c r="C17736" s="2">
        <v>14</v>
      </c>
      <c r="D17736" s="2" t="s">
        <v>452</v>
      </c>
      <c r="E17736" s="2"/>
      <c r="F17736" s="2"/>
      <c r="G17736" s="2"/>
      <c r="H17736" s="2"/>
    </row>
    <row r="17737" spans="2:8">
      <c r="B17737" s="2" t="s">
        <v>18186</v>
      </c>
      <c r="C17737" s="2">
        <v>18</v>
      </c>
      <c r="D17737" s="2" t="s">
        <v>452</v>
      </c>
      <c r="E17737" s="2"/>
      <c r="F17737" s="2"/>
      <c r="G17737" s="2"/>
      <c r="H17737" s="2"/>
    </row>
    <row r="17738" spans="2:8">
      <c r="B17738" s="2" t="s">
        <v>18187</v>
      </c>
      <c r="C17738" s="2">
        <v>21</v>
      </c>
      <c r="D17738" s="2" t="s">
        <v>452</v>
      </c>
      <c r="E17738" s="2"/>
      <c r="F17738" s="2"/>
      <c r="G17738" s="2"/>
      <c r="H17738" s="2"/>
    </row>
    <row r="17739" spans="2:8">
      <c r="B17739" s="2" t="s">
        <v>18188</v>
      </c>
      <c r="C17739" s="2">
        <v>24</v>
      </c>
      <c r="D17739" s="2" t="s">
        <v>452</v>
      </c>
      <c r="E17739" s="2"/>
      <c r="F17739" s="2"/>
      <c r="G17739" s="2"/>
      <c r="H17739" s="2"/>
    </row>
    <row r="17740" spans="2:8">
      <c r="B17740" s="2" t="s">
        <v>18189</v>
      </c>
      <c r="C17740" s="2">
        <v>25</v>
      </c>
      <c r="D17740" s="2" t="s">
        <v>452</v>
      </c>
      <c r="E17740" s="2"/>
      <c r="F17740" s="2"/>
      <c r="G17740" s="2"/>
      <c r="H17740" s="2"/>
    </row>
    <row r="17741" spans="2:8">
      <c r="B17741" s="2" t="s">
        <v>18190</v>
      </c>
      <c r="C17741" s="2">
        <v>26</v>
      </c>
      <c r="D17741" s="2" t="s">
        <v>452</v>
      </c>
      <c r="E17741" s="2"/>
      <c r="F17741" s="2"/>
      <c r="G17741" s="2"/>
      <c r="H17741" s="2"/>
    </row>
    <row r="17742" spans="2:8">
      <c r="B17742" s="2" t="s">
        <v>18191</v>
      </c>
      <c r="C17742" s="2">
        <v>24</v>
      </c>
      <c r="D17742" s="2" t="s">
        <v>452</v>
      </c>
      <c r="E17742" s="2"/>
      <c r="F17742" s="2"/>
      <c r="G17742" s="2"/>
      <c r="H17742" s="2"/>
    </row>
    <row r="17743" spans="2:8">
      <c r="B17743" s="2" t="s">
        <v>18192</v>
      </c>
      <c r="C17743" s="2">
        <v>25</v>
      </c>
      <c r="D17743" s="2" t="s">
        <v>452</v>
      </c>
      <c r="E17743" s="2"/>
      <c r="F17743" s="2"/>
      <c r="G17743" s="2"/>
      <c r="H17743" s="2"/>
    </row>
    <row r="17744" spans="2:8">
      <c r="B17744" s="2" t="s">
        <v>18193</v>
      </c>
      <c r="C17744" s="2">
        <v>29</v>
      </c>
      <c r="D17744" s="2" t="s">
        <v>452</v>
      </c>
      <c r="E17744" s="2"/>
      <c r="F17744" s="2"/>
      <c r="G17744" s="2"/>
      <c r="H17744" s="2"/>
    </row>
    <row r="17745" spans="2:8">
      <c r="B17745" s="2" t="s">
        <v>18194</v>
      </c>
      <c r="C17745" s="2">
        <v>32</v>
      </c>
      <c r="D17745" s="2" t="s">
        <v>452</v>
      </c>
      <c r="E17745" s="2"/>
      <c r="F17745" s="2"/>
      <c r="G17745" s="2"/>
      <c r="H17745" s="2"/>
    </row>
    <row r="17746" spans="2:8">
      <c r="B17746" s="2" t="s">
        <v>18195</v>
      </c>
      <c r="C17746" s="2">
        <v>34</v>
      </c>
      <c r="D17746" s="2" t="s">
        <v>452</v>
      </c>
      <c r="E17746" s="2"/>
      <c r="F17746" s="2"/>
      <c r="G17746" s="2"/>
      <c r="H17746" s="2"/>
    </row>
    <row r="17747" spans="2:8">
      <c r="B17747" s="2" t="s">
        <v>18196</v>
      </c>
      <c r="C17747" s="2">
        <v>33</v>
      </c>
      <c r="D17747" s="2" t="s">
        <v>452</v>
      </c>
      <c r="E17747" s="2"/>
      <c r="F17747" s="2"/>
      <c r="G17747" s="2"/>
      <c r="H17747" s="2"/>
    </row>
    <row r="17748" spans="2:8">
      <c r="B17748" s="2" t="s">
        <v>18197</v>
      </c>
      <c r="C17748" s="2">
        <v>33</v>
      </c>
      <c r="D17748" s="2" t="s">
        <v>452</v>
      </c>
      <c r="E17748" s="2"/>
      <c r="F17748" s="2"/>
      <c r="G17748" s="2"/>
      <c r="H17748" s="2"/>
    </row>
    <row r="17749" spans="2:8">
      <c r="B17749" s="2" t="s">
        <v>18198</v>
      </c>
      <c r="C17749" s="2">
        <v>33</v>
      </c>
      <c r="D17749" s="2" t="s">
        <v>452</v>
      </c>
      <c r="E17749" s="2"/>
      <c r="F17749" s="2"/>
      <c r="G17749" s="2"/>
      <c r="H17749" s="2"/>
    </row>
    <row r="17750" spans="2:8">
      <c r="B17750" s="2" t="s">
        <v>18199</v>
      </c>
      <c r="C17750" s="2">
        <v>32</v>
      </c>
      <c r="D17750" s="2" t="s">
        <v>452</v>
      </c>
      <c r="E17750" s="2"/>
      <c r="F17750" s="2"/>
      <c r="G17750" s="2"/>
      <c r="H17750" s="2"/>
    </row>
    <row r="17751" spans="2:8">
      <c r="B17751" s="2" t="s">
        <v>18200</v>
      </c>
      <c r="C17751" s="2">
        <v>32</v>
      </c>
      <c r="D17751" s="2" t="s">
        <v>452</v>
      </c>
      <c r="E17751" s="2"/>
      <c r="F17751" s="2"/>
      <c r="G17751" s="2"/>
      <c r="H17751" s="2"/>
    </row>
    <row r="17752" spans="2:8">
      <c r="B17752" s="2" t="s">
        <v>18201</v>
      </c>
      <c r="C17752" s="2">
        <v>29</v>
      </c>
      <c r="D17752" s="2" t="s">
        <v>452</v>
      </c>
      <c r="E17752" s="2"/>
      <c r="F17752" s="2"/>
      <c r="G17752" s="2"/>
      <c r="H17752" s="2"/>
    </row>
    <row r="17753" spans="2:8">
      <c r="B17753" s="2" t="s">
        <v>18202</v>
      </c>
      <c r="C17753" s="2">
        <v>17</v>
      </c>
      <c r="D17753" s="2" t="s">
        <v>452</v>
      </c>
      <c r="E17753" s="2"/>
      <c r="F17753" s="2"/>
      <c r="G17753" s="2"/>
      <c r="H17753" s="2"/>
    </row>
    <row r="17754" spans="2:8">
      <c r="B17754" s="2" t="s">
        <v>18203</v>
      </c>
      <c r="C17754" s="2">
        <v>25</v>
      </c>
      <c r="D17754" s="2" t="s">
        <v>452</v>
      </c>
      <c r="E17754" s="2"/>
      <c r="F17754" s="2"/>
      <c r="G17754" s="2"/>
      <c r="H17754" s="2"/>
    </row>
    <row r="17755" spans="2:8">
      <c r="B17755" s="2" t="s">
        <v>18204</v>
      </c>
      <c r="C17755" s="2">
        <v>25</v>
      </c>
      <c r="D17755" s="2" t="s">
        <v>452</v>
      </c>
      <c r="E17755" s="2"/>
      <c r="F17755" s="2"/>
      <c r="G17755" s="2"/>
      <c r="H17755" s="2"/>
    </row>
    <row r="17756" spans="2:8">
      <c r="B17756" s="2" t="s">
        <v>18205</v>
      </c>
      <c r="C17756" s="2">
        <v>27</v>
      </c>
      <c r="D17756" s="2" t="s">
        <v>452</v>
      </c>
      <c r="E17756" s="2"/>
      <c r="F17756" s="2"/>
      <c r="G17756" s="2"/>
      <c r="H17756" s="2"/>
    </row>
    <row r="17757" spans="2:8">
      <c r="B17757" s="2" t="s">
        <v>18206</v>
      </c>
      <c r="C17757" s="2">
        <v>31</v>
      </c>
      <c r="D17757" s="2" t="s">
        <v>452</v>
      </c>
      <c r="E17757" s="2"/>
      <c r="F17757" s="2"/>
      <c r="G17757" s="2"/>
      <c r="H17757" s="2"/>
    </row>
    <row r="17758" spans="2:8">
      <c r="B17758" s="2" t="s">
        <v>18207</v>
      </c>
      <c r="C17758" s="2">
        <v>31</v>
      </c>
      <c r="D17758" s="2" t="s">
        <v>452</v>
      </c>
      <c r="E17758" s="2"/>
      <c r="F17758" s="2"/>
      <c r="G17758" s="2"/>
      <c r="H17758" s="2"/>
    </row>
    <row r="17759" spans="2:8">
      <c r="B17759" s="2" t="s">
        <v>18208</v>
      </c>
      <c r="C17759" s="2">
        <v>31</v>
      </c>
      <c r="D17759" s="2" t="s">
        <v>452</v>
      </c>
      <c r="E17759" s="2"/>
      <c r="F17759" s="2"/>
      <c r="G17759" s="2"/>
      <c r="H17759" s="2"/>
    </row>
    <row r="17760" spans="2:8">
      <c r="B17760" s="2" t="s">
        <v>18209</v>
      </c>
      <c r="C17760" s="2">
        <v>29</v>
      </c>
      <c r="D17760" s="2" t="s">
        <v>452</v>
      </c>
      <c r="E17760" s="2"/>
      <c r="F17760" s="2"/>
      <c r="G17760" s="2"/>
      <c r="H17760" s="2"/>
    </row>
    <row r="17761" spans="2:8">
      <c r="B17761" s="2" t="s">
        <v>18210</v>
      </c>
      <c r="C17761" s="2">
        <v>38</v>
      </c>
      <c r="D17761" s="2" t="s">
        <v>452</v>
      </c>
      <c r="E17761" s="2"/>
      <c r="F17761" s="2"/>
      <c r="G17761" s="2"/>
      <c r="H17761" s="2"/>
    </row>
    <row r="17762" spans="2:8">
      <c r="B17762" s="2" t="s">
        <v>18211</v>
      </c>
      <c r="C17762" s="2">
        <v>31</v>
      </c>
      <c r="D17762" s="2" t="s">
        <v>452</v>
      </c>
      <c r="E17762" s="2"/>
      <c r="F17762" s="2"/>
      <c r="G17762" s="2"/>
      <c r="H17762" s="2"/>
    </row>
    <row r="17763" spans="2:8">
      <c r="B17763" s="2" t="s">
        <v>18212</v>
      </c>
      <c r="C17763" s="2">
        <v>31</v>
      </c>
      <c r="D17763" s="2" t="s">
        <v>452</v>
      </c>
      <c r="E17763" s="2"/>
      <c r="F17763" s="2"/>
      <c r="G17763" s="2"/>
      <c r="H17763" s="2"/>
    </row>
    <row r="17764" spans="2:8">
      <c r="B17764" s="2" t="s">
        <v>18213</v>
      </c>
      <c r="C17764" s="2">
        <v>33</v>
      </c>
      <c r="D17764" s="2" t="s">
        <v>452</v>
      </c>
      <c r="E17764" s="2"/>
      <c r="F17764" s="2"/>
      <c r="G17764" s="2"/>
      <c r="H17764" s="2"/>
    </row>
    <row r="17765" spans="2:8">
      <c r="B17765" s="2" t="s">
        <v>18214</v>
      </c>
      <c r="C17765" s="2">
        <v>34</v>
      </c>
      <c r="D17765" s="2" t="s">
        <v>452</v>
      </c>
      <c r="E17765" s="2"/>
      <c r="F17765" s="2"/>
      <c r="G17765" s="2"/>
      <c r="H17765" s="2"/>
    </row>
    <row r="17766" spans="2:8">
      <c r="B17766" s="2" t="s">
        <v>18215</v>
      </c>
      <c r="C17766" s="2">
        <v>37</v>
      </c>
      <c r="D17766" s="2" t="s">
        <v>452</v>
      </c>
      <c r="E17766" s="2"/>
      <c r="F17766" s="2"/>
      <c r="G17766" s="2"/>
      <c r="H17766" s="2"/>
    </row>
    <row r="17767" spans="2:8">
      <c r="B17767" s="2" t="s">
        <v>18216</v>
      </c>
      <c r="C17767" s="2">
        <v>38</v>
      </c>
      <c r="D17767" s="2" t="s">
        <v>452</v>
      </c>
      <c r="E17767" s="2"/>
      <c r="F17767" s="2"/>
      <c r="G17767" s="2"/>
      <c r="H17767" s="2"/>
    </row>
    <row r="17768" spans="2:8">
      <c r="B17768" s="2" t="s">
        <v>18217</v>
      </c>
      <c r="C17768" s="2">
        <v>37</v>
      </c>
      <c r="D17768" s="2" t="s">
        <v>452</v>
      </c>
      <c r="E17768" s="2"/>
      <c r="F17768" s="2"/>
      <c r="G17768" s="2"/>
      <c r="H17768" s="2"/>
    </row>
    <row r="17769" spans="2:8">
      <c r="B17769" s="2" t="s">
        <v>18218</v>
      </c>
      <c r="C17769" s="2">
        <v>34</v>
      </c>
      <c r="D17769" s="2" t="s">
        <v>452</v>
      </c>
      <c r="E17769" s="2"/>
      <c r="F17769" s="2"/>
      <c r="G17769" s="2"/>
      <c r="H17769" s="2"/>
    </row>
    <row r="17770" spans="2:8">
      <c r="B17770" s="2" t="s">
        <v>18219</v>
      </c>
      <c r="C17770" s="2">
        <v>28</v>
      </c>
      <c r="D17770" s="2" t="s">
        <v>452</v>
      </c>
      <c r="E17770" s="2"/>
      <c r="F17770" s="2"/>
      <c r="G17770" s="2"/>
      <c r="H17770" s="2"/>
    </row>
    <row r="17771" spans="2:8">
      <c r="B17771" s="2" t="s">
        <v>18220</v>
      </c>
      <c r="C17771" s="2">
        <v>34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18221</v>
      </c>
      <c r="C17772" s="2">
        <v>34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18222</v>
      </c>
      <c r="C17773" s="2">
        <v>31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18223</v>
      </c>
      <c r="C17774" s="2">
        <v>29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18224</v>
      </c>
      <c r="C17775" s="2">
        <v>27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18225</v>
      </c>
      <c r="C17776" s="2">
        <v>25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18226</v>
      </c>
      <c r="C17777" s="2">
        <v>33</v>
      </c>
      <c r="D17777" s="2" t="s">
        <v>452</v>
      </c>
      <c r="E17777" s="2"/>
      <c r="F17777" s="2"/>
      <c r="G17777" s="2"/>
      <c r="H17777" s="2"/>
    </row>
    <row r="17778" spans="2:8">
      <c r="B17778" s="2" t="s">
        <v>18227</v>
      </c>
      <c r="C17778" s="2">
        <v>18</v>
      </c>
      <c r="D17778" s="2" t="s">
        <v>452</v>
      </c>
      <c r="E17778" s="2"/>
      <c r="F17778" s="2"/>
      <c r="G17778" s="2"/>
      <c r="H17778" s="2"/>
    </row>
    <row r="17779" spans="2:8">
      <c r="B17779" s="2" t="s">
        <v>18228</v>
      </c>
      <c r="C17779" s="2">
        <v>23</v>
      </c>
      <c r="D17779" s="2" t="s">
        <v>452</v>
      </c>
      <c r="E17779" s="2"/>
      <c r="F17779" s="2"/>
      <c r="G17779" s="2"/>
      <c r="H17779" s="2"/>
    </row>
    <row r="17780" spans="2:8">
      <c r="B17780" s="2" t="s">
        <v>18229</v>
      </c>
      <c r="C17780" s="2">
        <v>26</v>
      </c>
      <c r="D17780" s="2" t="s">
        <v>452</v>
      </c>
      <c r="E17780" s="2"/>
      <c r="F17780" s="2"/>
      <c r="G17780" s="2"/>
      <c r="H17780" s="2"/>
    </row>
    <row r="17781" spans="2:8">
      <c r="B17781" s="2" t="s">
        <v>18230</v>
      </c>
      <c r="C17781" s="2">
        <v>27</v>
      </c>
      <c r="D17781" s="2" t="s">
        <v>452</v>
      </c>
      <c r="E17781" s="2"/>
      <c r="F17781" s="2"/>
      <c r="G17781" s="2"/>
      <c r="H17781" s="2"/>
    </row>
    <row r="17782" spans="2:8">
      <c r="B17782" s="2" t="s">
        <v>18231</v>
      </c>
      <c r="C17782" s="2">
        <v>30</v>
      </c>
      <c r="D17782" s="2" t="s">
        <v>452</v>
      </c>
      <c r="E17782" s="2"/>
      <c r="F17782" s="2"/>
      <c r="G17782" s="2"/>
      <c r="H17782" s="2"/>
    </row>
    <row r="17783" spans="2:8">
      <c r="B17783" s="2" t="s">
        <v>18232</v>
      </c>
      <c r="C17783" s="2">
        <v>31</v>
      </c>
      <c r="D17783" s="2" t="s">
        <v>452</v>
      </c>
      <c r="E17783" s="2"/>
      <c r="F17783" s="2"/>
      <c r="G17783" s="2"/>
      <c r="H17783" s="2"/>
    </row>
    <row r="17784" spans="2:8">
      <c r="B17784" s="2" t="s">
        <v>18233</v>
      </c>
      <c r="C17784" s="2">
        <v>31</v>
      </c>
      <c r="D17784" s="2" t="s">
        <v>452</v>
      </c>
      <c r="E17784" s="2"/>
      <c r="F17784" s="2"/>
      <c r="G17784" s="2"/>
      <c r="H17784" s="2"/>
    </row>
    <row r="17785" spans="2:8">
      <c r="B17785" s="2" t="s">
        <v>18234</v>
      </c>
      <c r="C17785" s="2">
        <v>30</v>
      </c>
      <c r="D17785" s="2" t="s">
        <v>452</v>
      </c>
      <c r="E17785" s="2"/>
      <c r="F17785" s="2"/>
      <c r="G17785" s="2"/>
      <c r="H17785" s="2"/>
    </row>
    <row r="17786" spans="2:8">
      <c r="B17786" s="2" t="s">
        <v>18235</v>
      </c>
      <c r="C17786" s="2">
        <v>29</v>
      </c>
      <c r="D17786" s="2" t="s">
        <v>452</v>
      </c>
      <c r="E17786" s="2"/>
      <c r="F17786" s="2"/>
      <c r="G17786" s="2"/>
      <c r="H17786" s="2"/>
    </row>
    <row r="17787" spans="2:8">
      <c r="B17787" s="2" t="s">
        <v>18236</v>
      </c>
      <c r="C17787" s="2">
        <v>24</v>
      </c>
      <c r="D17787" s="2" t="s">
        <v>452</v>
      </c>
      <c r="E17787" s="2"/>
      <c r="F17787" s="2"/>
      <c r="G17787" s="2"/>
      <c r="H17787" s="2"/>
    </row>
    <row r="17788" spans="2:8">
      <c r="B17788" s="2" t="s">
        <v>18237</v>
      </c>
      <c r="C17788" s="2">
        <v>16</v>
      </c>
      <c r="D17788" s="2" t="s">
        <v>452</v>
      </c>
      <c r="E17788" s="2"/>
      <c r="F17788" s="2"/>
      <c r="G17788" s="2"/>
      <c r="H17788" s="2"/>
    </row>
    <row r="17789" spans="2:8">
      <c r="B17789" s="2" t="s">
        <v>18238</v>
      </c>
      <c r="C17789" s="2">
        <v>14</v>
      </c>
      <c r="D17789" s="2" t="s">
        <v>452</v>
      </c>
      <c r="E17789" s="2"/>
      <c r="F17789" s="2"/>
      <c r="G17789" s="2"/>
      <c r="H17789" s="2"/>
    </row>
    <row r="17790" spans="2:8">
      <c r="B17790" s="2" t="s">
        <v>18239</v>
      </c>
      <c r="C17790" s="2">
        <v>36</v>
      </c>
      <c r="D17790" s="2" t="s">
        <v>452</v>
      </c>
      <c r="E17790" s="2"/>
      <c r="F17790" s="2"/>
      <c r="G17790" s="2"/>
      <c r="H17790" s="2"/>
    </row>
    <row r="17791" spans="2:8">
      <c r="B17791" s="2" t="s">
        <v>18240</v>
      </c>
      <c r="C17791" s="2">
        <v>37</v>
      </c>
      <c r="D17791" s="2" t="s">
        <v>452</v>
      </c>
      <c r="E17791" s="2"/>
      <c r="F17791" s="2"/>
      <c r="G17791" s="2"/>
      <c r="H17791" s="2"/>
    </row>
    <row r="17792" spans="2:8">
      <c r="B17792" s="2" t="s">
        <v>18241</v>
      </c>
      <c r="C17792" s="2">
        <v>37</v>
      </c>
      <c r="D17792" s="2" t="s">
        <v>452</v>
      </c>
      <c r="E17792" s="2"/>
      <c r="F17792" s="2"/>
      <c r="G17792" s="2"/>
      <c r="H17792" s="2"/>
    </row>
    <row r="17793" spans="2:8">
      <c r="B17793" s="2" t="s">
        <v>18242</v>
      </c>
      <c r="C17793" s="2">
        <v>39</v>
      </c>
      <c r="D17793" s="2" t="s">
        <v>452</v>
      </c>
      <c r="E17793" s="2"/>
      <c r="F17793" s="2"/>
      <c r="G17793" s="2"/>
      <c r="H17793" s="2"/>
    </row>
    <row r="17794" spans="2:8">
      <c r="B17794" s="2" t="s">
        <v>18243</v>
      </c>
      <c r="C17794" s="2">
        <v>39</v>
      </c>
      <c r="D17794" s="2" t="s">
        <v>452</v>
      </c>
      <c r="E17794" s="2"/>
      <c r="F17794" s="2"/>
      <c r="G17794" s="2"/>
      <c r="H17794" s="2"/>
    </row>
    <row r="17795" spans="2:8">
      <c r="B17795" s="2" t="s">
        <v>18244</v>
      </c>
      <c r="C17795" s="2">
        <v>36</v>
      </c>
      <c r="D17795" s="2" t="s">
        <v>452</v>
      </c>
      <c r="E17795" s="2"/>
      <c r="F17795" s="2"/>
      <c r="G17795" s="2"/>
      <c r="H17795" s="2"/>
    </row>
    <row r="17796" spans="2:8">
      <c r="B17796" s="2" t="s">
        <v>18245</v>
      </c>
      <c r="C17796" s="2">
        <v>32</v>
      </c>
      <c r="D17796" s="2" t="s">
        <v>452</v>
      </c>
      <c r="E17796" s="2"/>
      <c r="F17796" s="2"/>
      <c r="G17796" s="2"/>
      <c r="H17796" s="2"/>
    </row>
    <row r="17797" spans="2:8">
      <c r="B17797" s="2" t="s">
        <v>18246</v>
      </c>
      <c r="C17797" s="2">
        <v>12</v>
      </c>
      <c r="D17797" s="2" t="s">
        <v>452</v>
      </c>
      <c r="E17797" s="2"/>
      <c r="F17797" s="2"/>
      <c r="G17797" s="2"/>
      <c r="H17797" s="2"/>
    </row>
    <row r="17798" spans="2:8">
      <c r="B17798" s="2" t="s">
        <v>18247</v>
      </c>
      <c r="C17798" s="2">
        <v>9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18248</v>
      </c>
      <c r="C17799" s="2">
        <v>37</v>
      </c>
      <c r="D17799" s="2" t="s">
        <v>452</v>
      </c>
      <c r="E17799" s="2"/>
      <c r="F17799" s="2"/>
      <c r="G17799" s="2"/>
      <c r="H17799" s="2"/>
    </row>
    <row r="17800" spans="2:8">
      <c r="B17800" s="2" t="s">
        <v>18249</v>
      </c>
      <c r="C17800" s="2">
        <v>38</v>
      </c>
      <c r="D17800" s="2" t="s">
        <v>452</v>
      </c>
      <c r="E17800" s="2"/>
      <c r="F17800" s="2"/>
      <c r="G17800" s="2"/>
      <c r="H17800" s="2"/>
    </row>
    <row r="17801" spans="2:8">
      <c r="B17801" s="2" t="s">
        <v>18250</v>
      </c>
      <c r="C17801" s="2">
        <v>38</v>
      </c>
      <c r="D17801" s="2" t="s">
        <v>452</v>
      </c>
      <c r="E17801" s="2"/>
      <c r="F17801" s="2"/>
      <c r="G17801" s="2"/>
      <c r="H17801" s="2"/>
    </row>
    <row r="17802" spans="2:8">
      <c r="B17802" s="2" t="s">
        <v>18251</v>
      </c>
      <c r="C17802" s="2">
        <v>38</v>
      </c>
      <c r="D17802" s="2" t="s">
        <v>452</v>
      </c>
      <c r="E17802" s="2"/>
      <c r="F17802" s="2"/>
      <c r="G17802" s="2"/>
      <c r="H17802" s="2"/>
    </row>
    <row r="17803" spans="2:8">
      <c r="B17803" s="2" t="s">
        <v>18252</v>
      </c>
      <c r="C17803" s="2">
        <v>33</v>
      </c>
      <c r="D17803" s="2" t="s">
        <v>452</v>
      </c>
      <c r="E17803" s="2"/>
      <c r="F17803" s="2"/>
      <c r="G17803" s="2"/>
      <c r="H17803" s="2"/>
    </row>
    <row r="17804" spans="2:8">
      <c r="B17804" s="2" t="s">
        <v>18253</v>
      </c>
      <c r="C17804" s="2">
        <v>12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18254</v>
      </c>
      <c r="C17805" s="2">
        <v>16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18255</v>
      </c>
      <c r="C17806" s="2">
        <v>36</v>
      </c>
      <c r="D17806" s="2" t="s">
        <v>452</v>
      </c>
      <c r="E17806" s="2"/>
      <c r="F17806" s="2"/>
      <c r="G17806" s="2"/>
      <c r="H17806" s="2"/>
    </row>
    <row r="17807" spans="2:8">
      <c r="B17807" s="2" t="s">
        <v>18256</v>
      </c>
      <c r="C17807" s="2">
        <v>21</v>
      </c>
      <c r="D17807" s="2" t="s">
        <v>452</v>
      </c>
      <c r="E17807" s="2"/>
      <c r="F17807" s="2"/>
      <c r="G17807" s="2"/>
      <c r="H17807" s="2"/>
    </row>
    <row r="17808" spans="2:8">
      <c r="B17808" s="2" t="s">
        <v>18257</v>
      </c>
      <c r="C17808" s="2">
        <v>26</v>
      </c>
      <c r="D17808" s="2" t="s">
        <v>452</v>
      </c>
      <c r="E17808" s="2"/>
      <c r="F17808" s="2"/>
      <c r="G17808" s="2"/>
      <c r="H17808" s="2"/>
    </row>
    <row r="17809" spans="2:8">
      <c r="B17809" s="2" t="s">
        <v>18258</v>
      </c>
      <c r="C17809" s="2">
        <v>32</v>
      </c>
      <c r="D17809" s="2" t="s">
        <v>452</v>
      </c>
      <c r="E17809" s="2"/>
      <c r="F17809" s="2"/>
      <c r="G17809" s="2"/>
      <c r="H17809" s="2"/>
    </row>
    <row r="17810" spans="2:8">
      <c r="B17810" s="2" t="s">
        <v>18259</v>
      </c>
      <c r="C17810" s="2">
        <v>32</v>
      </c>
      <c r="D17810" s="2" t="s">
        <v>452</v>
      </c>
      <c r="E17810" s="2"/>
      <c r="F17810" s="2"/>
      <c r="G17810" s="2"/>
      <c r="H17810" s="2"/>
    </row>
    <row r="17811" spans="2:8">
      <c r="B17811" s="2" t="s">
        <v>18260</v>
      </c>
      <c r="C17811" s="2">
        <v>19</v>
      </c>
      <c r="D17811" s="2" t="s">
        <v>452</v>
      </c>
      <c r="E17811" s="2"/>
      <c r="F17811" s="2"/>
      <c r="G17811" s="2"/>
      <c r="H17811" s="2"/>
    </row>
    <row r="17812" spans="2:8">
      <c r="B17812" s="2" t="s">
        <v>18261</v>
      </c>
      <c r="C17812" s="2">
        <v>20</v>
      </c>
      <c r="D17812" s="2" t="s">
        <v>452</v>
      </c>
      <c r="E17812" s="2"/>
      <c r="F17812" s="2"/>
      <c r="G17812" s="2"/>
      <c r="H17812" s="2"/>
    </row>
    <row r="17813" spans="2:8">
      <c r="B17813" s="2" t="s">
        <v>18262</v>
      </c>
      <c r="C17813" s="2">
        <v>20</v>
      </c>
      <c r="D17813" s="2" t="s">
        <v>452</v>
      </c>
      <c r="E17813" s="2"/>
      <c r="F17813" s="2"/>
      <c r="G17813" s="2"/>
      <c r="H17813" s="2"/>
    </row>
    <row r="17814" spans="2:8">
      <c r="B17814" s="2" t="s">
        <v>18263</v>
      </c>
      <c r="C17814" s="2">
        <v>21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18264</v>
      </c>
      <c r="C17815" s="2">
        <v>19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18265</v>
      </c>
      <c r="C17816" s="2">
        <v>20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18266</v>
      </c>
      <c r="C17817" s="2">
        <v>25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18267</v>
      </c>
      <c r="C17818" s="2">
        <v>31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18268</v>
      </c>
      <c r="C17819" s="2">
        <v>27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18269</v>
      </c>
      <c r="C17820" s="2">
        <v>19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18270</v>
      </c>
      <c r="C17821" s="2">
        <v>19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18271</v>
      </c>
      <c r="C17822" s="2">
        <v>23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18272</v>
      </c>
      <c r="C17823" s="2">
        <v>24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18273</v>
      </c>
      <c r="C17824" s="2">
        <v>20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18274</v>
      </c>
      <c r="C17825" s="2">
        <v>15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18275</v>
      </c>
      <c r="C17826" s="2">
        <v>11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18276</v>
      </c>
      <c r="C17827" s="2">
        <v>5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18277</v>
      </c>
      <c r="C17828" s="2">
        <v>15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18278</v>
      </c>
      <c r="C17829" s="2">
        <v>6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18279</v>
      </c>
      <c r="C17830" s="2">
        <v>9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18280</v>
      </c>
      <c r="C17831" s="2">
        <v>10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18281</v>
      </c>
      <c r="C17832" s="2">
        <v>14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18282</v>
      </c>
      <c r="C17833" s="2">
        <v>13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18283</v>
      </c>
      <c r="C17834" s="2">
        <v>13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18284</v>
      </c>
      <c r="C17835" s="2">
        <v>11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18285</v>
      </c>
      <c r="C17836" s="2">
        <v>8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18286</v>
      </c>
      <c r="C17837" s="2">
        <v>8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18287</v>
      </c>
      <c r="C17838" s="2">
        <v>10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18288</v>
      </c>
      <c r="C17839" s="2">
        <v>10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18289</v>
      </c>
      <c r="C17840" s="2">
        <v>8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18290</v>
      </c>
      <c r="C17841" s="2">
        <v>9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18291</v>
      </c>
      <c r="C17842" s="2">
        <v>29</v>
      </c>
      <c r="D17842" s="2" t="s">
        <v>452</v>
      </c>
      <c r="E17842" s="2"/>
      <c r="F17842" s="2"/>
      <c r="G17842" s="2"/>
      <c r="H17842" s="2"/>
    </row>
    <row r="17843" spans="2:8">
      <c r="B17843" s="2" t="s">
        <v>18292</v>
      </c>
      <c r="C17843" s="2">
        <v>35</v>
      </c>
      <c r="D17843" s="2" t="s">
        <v>452</v>
      </c>
      <c r="E17843" s="2"/>
      <c r="F17843" s="2"/>
      <c r="G17843" s="2"/>
      <c r="H17843" s="2"/>
    </row>
    <row r="17844" spans="2:8">
      <c r="B17844" s="2" t="s">
        <v>18293</v>
      </c>
      <c r="C17844" s="2">
        <v>40</v>
      </c>
      <c r="D17844" s="2" t="s">
        <v>452</v>
      </c>
      <c r="E17844" s="2"/>
      <c r="F17844" s="2"/>
      <c r="G17844" s="2"/>
      <c r="H17844" s="2"/>
    </row>
    <row r="17845" spans="2:8">
      <c r="B17845" s="2" t="s">
        <v>18294</v>
      </c>
      <c r="C17845" s="2">
        <v>42</v>
      </c>
      <c r="D17845" s="2" t="s">
        <v>452</v>
      </c>
      <c r="E17845" s="2"/>
      <c r="F17845" s="2"/>
      <c r="G17845" s="2"/>
      <c r="H17845" s="2"/>
    </row>
    <row r="17846" spans="2:8">
      <c r="B17846" s="2" t="s">
        <v>18295</v>
      </c>
      <c r="C17846" s="2">
        <v>44</v>
      </c>
      <c r="D17846" s="2" t="s">
        <v>452</v>
      </c>
      <c r="E17846" s="2"/>
      <c r="F17846" s="2"/>
      <c r="G17846" s="2"/>
      <c r="H17846" s="2"/>
    </row>
    <row r="17847" spans="2:8">
      <c r="B17847" s="2" t="s">
        <v>18296</v>
      </c>
      <c r="C17847" s="2">
        <v>44</v>
      </c>
      <c r="D17847" s="2" t="s">
        <v>452</v>
      </c>
      <c r="E17847" s="2"/>
      <c r="F17847" s="2"/>
      <c r="G17847" s="2"/>
      <c r="H17847" s="2"/>
    </row>
    <row r="17848" spans="2:8">
      <c r="B17848" s="2" t="s">
        <v>18297</v>
      </c>
      <c r="C17848" s="2">
        <v>20</v>
      </c>
      <c r="D17848" s="2" t="s">
        <v>452</v>
      </c>
      <c r="E17848" s="2"/>
      <c r="F17848" s="2"/>
      <c r="G17848" s="2"/>
      <c r="H17848" s="2"/>
    </row>
    <row r="17849" spans="2:8">
      <c r="B17849" s="2" t="s">
        <v>18298</v>
      </c>
      <c r="C17849" s="2">
        <v>28</v>
      </c>
      <c r="D17849" s="2" t="s">
        <v>452</v>
      </c>
      <c r="E17849" s="2"/>
      <c r="F17849" s="2"/>
      <c r="G17849" s="2"/>
      <c r="H17849" s="2"/>
    </row>
    <row r="17850" spans="2:8">
      <c r="B17850" s="2" t="s">
        <v>18299</v>
      </c>
      <c r="C17850" s="2">
        <v>29</v>
      </c>
      <c r="D17850" s="2" t="s">
        <v>452</v>
      </c>
      <c r="E17850" s="2"/>
      <c r="F17850" s="2"/>
      <c r="G17850" s="2"/>
      <c r="H17850" s="2"/>
    </row>
    <row r="17851" spans="2:8">
      <c r="B17851" s="2" t="s">
        <v>18300</v>
      </c>
      <c r="C17851" s="2">
        <v>30</v>
      </c>
      <c r="D17851" s="2" t="s">
        <v>452</v>
      </c>
      <c r="E17851" s="2"/>
      <c r="F17851" s="2"/>
      <c r="G17851" s="2"/>
      <c r="H17851" s="2"/>
    </row>
    <row r="17852" spans="2:8">
      <c r="B17852" s="2" t="s">
        <v>18301</v>
      </c>
      <c r="C17852" s="2">
        <v>32</v>
      </c>
      <c r="D17852" s="2" t="s">
        <v>452</v>
      </c>
      <c r="E17852" s="2"/>
      <c r="F17852" s="2"/>
      <c r="G17852" s="2"/>
      <c r="H17852" s="2"/>
    </row>
    <row r="17853" spans="2:8">
      <c r="B17853" s="2" t="s">
        <v>18302</v>
      </c>
      <c r="C17853" s="2">
        <v>19</v>
      </c>
      <c r="D17853" s="2" t="s">
        <v>452</v>
      </c>
      <c r="E17853" s="2"/>
      <c r="F17853" s="2"/>
      <c r="G17853" s="2"/>
      <c r="H17853" s="2"/>
    </row>
    <row r="17854" spans="2:8">
      <c r="B17854" s="2" t="s">
        <v>18303</v>
      </c>
      <c r="C17854" s="2">
        <v>20</v>
      </c>
      <c r="D17854" s="2" t="s">
        <v>452</v>
      </c>
      <c r="E17854" s="2"/>
      <c r="F17854" s="2"/>
      <c r="G17854" s="2"/>
      <c r="H17854" s="2"/>
    </row>
    <row r="17855" spans="2:8">
      <c r="B17855" s="2" t="s">
        <v>18304</v>
      </c>
      <c r="C17855" s="2">
        <v>20</v>
      </c>
      <c r="D17855" s="2" t="s">
        <v>452</v>
      </c>
      <c r="E17855" s="2"/>
      <c r="F17855" s="2"/>
      <c r="G17855" s="2"/>
      <c r="H17855" s="2"/>
    </row>
    <row r="17856" spans="2:8">
      <c r="B17856" s="2" t="s">
        <v>18305</v>
      </c>
      <c r="C17856" s="2">
        <v>20</v>
      </c>
      <c r="D17856" s="2" t="s">
        <v>452</v>
      </c>
      <c r="E17856" s="2"/>
      <c r="F17856" s="2"/>
      <c r="G17856" s="2"/>
      <c r="H17856" s="2"/>
    </row>
    <row r="17857" spans="2:8">
      <c r="B17857" s="2" t="s">
        <v>18306</v>
      </c>
      <c r="C17857" s="2">
        <v>20</v>
      </c>
      <c r="D17857" s="2" t="s">
        <v>452</v>
      </c>
      <c r="E17857" s="2"/>
      <c r="F17857" s="2"/>
      <c r="G17857" s="2"/>
      <c r="H17857" s="2"/>
    </row>
    <row r="17858" spans="2:8">
      <c r="B17858" s="2" t="s">
        <v>18307</v>
      </c>
      <c r="C17858" s="2">
        <v>21</v>
      </c>
      <c r="D17858" s="2" t="s">
        <v>452</v>
      </c>
      <c r="E17858" s="2"/>
      <c r="F17858" s="2"/>
      <c r="G17858" s="2"/>
      <c r="H17858" s="2"/>
    </row>
    <row r="17859" spans="2:8">
      <c r="B17859" s="2" t="s">
        <v>18308</v>
      </c>
      <c r="C17859" s="2">
        <v>22</v>
      </c>
      <c r="D17859" s="2" t="s">
        <v>452</v>
      </c>
      <c r="E17859" s="2"/>
      <c r="F17859" s="2"/>
      <c r="G17859" s="2"/>
      <c r="H17859" s="2"/>
    </row>
    <row r="17860" spans="2:8">
      <c r="B17860" s="2" t="s">
        <v>18309</v>
      </c>
      <c r="C17860" s="2">
        <v>22</v>
      </c>
      <c r="D17860" s="2" t="s">
        <v>452</v>
      </c>
      <c r="E17860" s="2"/>
      <c r="F17860" s="2"/>
      <c r="G17860" s="2"/>
      <c r="H17860" s="2"/>
    </row>
    <row r="17861" spans="2:8">
      <c r="B17861" s="2" t="s">
        <v>18310</v>
      </c>
      <c r="C17861" s="2">
        <v>22</v>
      </c>
      <c r="D17861" s="2" t="s">
        <v>452</v>
      </c>
      <c r="E17861" s="2"/>
      <c r="F17861" s="2"/>
      <c r="G17861" s="2"/>
      <c r="H17861" s="2"/>
    </row>
    <row r="17862" spans="2:8">
      <c r="B17862" s="2" t="s">
        <v>18311</v>
      </c>
      <c r="C17862" s="2">
        <v>21</v>
      </c>
      <c r="D17862" s="2" t="s">
        <v>452</v>
      </c>
      <c r="E17862" s="2"/>
      <c r="F17862" s="2"/>
      <c r="G17862" s="2"/>
      <c r="H17862" s="2"/>
    </row>
    <row r="17863" spans="2:8">
      <c r="B17863" s="2" t="s">
        <v>18312</v>
      </c>
      <c r="C17863" s="2">
        <v>21</v>
      </c>
      <c r="D17863" s="2" t="s">
        <v>452</v>
      </c>
      <c r="E17863" s="2"/>
      <c r="F17863" s="2"/>
      <c r="G17863" s="2"/>
      <c r="H17863" s="2"/>
    </row>
    <row r="17864" spans="2:8">
      <c r="B17864" s="2" t="s">
        <v>18313</v>
      </c>
      <c r="C17864" s="2">
        <v>20</v>
      </c>
      <c r="D17864" s="2" t="s">
        <v>452</v>
      </c>
      <c r="E17864" s="2"/>
      <c r="F17864" s="2"/>
      <c r="G17864" s="2"/>
      <c r="H17864" s="2"/>
    </row>
    <row r="17865" spans="2:8">
      <c r="B17865" s="2" t="s">
        <v>18314</v>
      </c>
      <c r="C17865" s="2">
        <v>15</v>
      </c>
      <c r="D17865" s="2" t="s">
        <v>452</v>
      </c>
      <c r="E17865" s="2"/>
      <c r="F17865" s="2"/>
      <c r="G17865" s="2"/>
      <c r="H17865" s="2"/>
    </row>
    <row r="17866" spans="2:8">
      <c r="B17866" s="2" t="s">
        <v>18315</v>
      </c>
      <c r="C17866" s="2">
        <v>14</v>
      </c>
      <c r="D17866" s="2" t="s">
        <v>452</v>
      </c>
      <c r="E17866" s="2"/>
      <c r="F17866" s="2"/>
      <c r="G17866" s="2"/>
      <c r="H17866" s="2"/>
    </row>
    <row r="17867" spans="2:8">
      <c r="B17867" s="2" t="s">
        <v>18316</v>
      </c>
      <c r="C17867" s="2">
        <v>9</v>
      </c>
      <c r="D17867" s="2" t="s">
        <v>452</v>
      </c>
      <c r="E17867" s="2"/>
      <c r="F17867" s="2"/>
      <c r="G17867" s="2"/>
      <c r="H17867" s="2"/>
    </row>
    <row r="17868" spans="2:8">
      <c r="B17868" s="2" t="s">
        <v>18317</v>
      </c>
      <c r="C17868" s="2">
        <v>11</v>
      </c>
      <c r="D17868" s="2" t="s">
        <v>452</v>
      </c>
      <c r="E17868" s="2"/>
      <c r="F17868" s="2"/>
      <c r="G17868" s="2"/>
      <c r="H17868" s="2"/>
    </row>
    <row r="17869" spans="2:8">
      <c r="B17869" s="2" t="s">
        <v>18318</v>
      </c>
      <c r="C17869" s="2">
        <v>38</v>
      </c>
      <c r="D17869" s="2" t="s">
        <v>452</v>
      </c>
      <c r="E17869" s="2"/>
      <c r="F17869" s="2"/>
      <c r="G17869" s="2"/>
      <c r="H17869" s="2"/>
    </row>
    <row r="17870" spans="2:8">
      <c r="B17870" s="2" t="s">
        <v>18319</v>
      </c>
      <c r="C17870" s="2">
        <v>40</v>
      </c>
      <c r="D17870" s="2" t="s">
        <v>452</v>
      </c>
      <c r="E17870" s="2"/>
      <c r="F17870" s="2"/>
      <c r="G17870" s="2"/>
      <c r="H17870" s="2"/>
    </row>
    <row r="17871" spans="2:8">
      <c r="B17871" s="2" t="s">
        <v>18320</v>
      </c>
      <c r="C17871" s="2">
        <v>27</v>
      </c>
      <c r="D17871" s="2" t="s">
        <v>452</v>
      </c>
      <c r="E17871" s="2"/>
      <c r="F17871" s="2"/>
      <c r="G17871" s="2"/>
      <c r="H17871" s="2"/>
    </row>
    <row r="17872" spans="2:8">
      <c r="B17872" s="2" t="s">
        <v>18321</v>
      </c>
      <c r="C17872" s="2">
        <v>27</v>
      </c>
      <c r="D17872" s="2" t="s">
        <v>452</v>
      </c>
      <c r="E17872" s="2"/>
      <c r="F17872" s="2"/>
      <c r="G17872" s="2"/>
      <c r="H17872" s="2"/>
    </row>
    <row r="17873" spans="2:8">
      <c r="B17873" s="2" t="s">
        <v>18322</v>
      </c>
      <c r="C17873" s="2">
        <v>27</v>
      </c>
      <c r="D17873" s="2" t="s">
        <v>452</v>
      </c>
      <c r="E17873" s="2"/>
      <c r="F17873" s="2"/>
      <c r="G17873" s="2"/>
      <c r="H17873" s="2"/>
    </row>
    <row r="17874" spans="2:8">
      <c r="B17874" s="2" t="s">
        <v>18323</v>
      </c>
      <c r="C17874" s="2">
        <v>29</v>
      </c>
      <c r="D17874" s="2" t="s">
        <v>452</v>
      </c>
      <c r="E17874" s="2"/>
      <c r="F17874" s="2"/>
      <c r="G17874" s="2"/>
      <c r="H17874" s="2"/>
    </row>
    <row r="17875" spans="2:8">
      <c r="B17875" s="2" t="s">
        <v>18324</v>
      </c>
      <c r="C17875" s="2">
        <v>29</v>
      </c>
      <c r="D17875" s="2" t="s">
        <v>452</v>
      </c>
      <c r="E17875" s="2"/>
      <c r="F17875" s="2"/>
      <c r="G17875" s="2"/>
      <c r="H17875" s="2"/>
    </row>
    <row r="17876" spans="2:8">
      <c r="B17876" s="2" t="s">
        <v>18325</v>
      </c>
      <c r="C17876" s="2">
        <v>29</v>
      </c>
      <c r="D17876" s="2" t="s">
        <v>452</v>
      </c>
      <c r="E17876" s="2"/>
      <c r="F17876" s="2"/>
      <c r="G17876" s="2"/>
      <c r="H17876" s="2"/>
    </row>
    <row r="17877" spans="2:8">
      <c r="B17877" s="2" t="s">
        <v>18326</v>
      </c>
      <c r="C17877" s="2">
        <v>28</v>
      </c>
      <c r="D17877" s="2" t="s">
        <v>452</v>
      </c>
      <c r="E17877" s="2"/>
      <c r="F17877" s="2"/>
      <c r="G17877" s="2"/>
      <c r="H17877" s="2"/>
    </row>
    <row r="17878" spans="2:8">
      <c r="B17878" s="2" t="s">
        <v>18327</v>
      </c>
      <c r="C17878" s="2">
        <v>28</v>
      </c>
      <c r="D17878" s="2" t="s">
        <v>452</v>
      </c>
      <c r="E17878" s="2"/>
      <c r="F17878" s="2"/>
      <c r="G17878" s="2"/>
      <c r="H17878" s="2"/>
    </row>
    <row r="17879" spans="2:8">
      <c r="B17879" s="2" t="s">
        <v>18328</v>
      </c>
      <c r="C17879" s="2">
        <v>26</v>
      </c>
      <c r="D17879" s="2" t="s">
        <v>452</v>
      </c>
      <c r="E17879" s="2"/>
      <c r="F17879" s="2"/>
      <c r="G17879" s="2"/>
      <c r="H17879" s="2"/>
    </row>
    <row r="17880" spans="2:8">
      <c r="B17880" s="2" t="s">
        <v>18329</v>
      </c>
      <c r="C17880" s="2">
        <v>21</v>
      </c>
      <c r="D17880" s="2" t="s">
        <v>452</v>
      </c>
      <c r="E17880" s="2"/>
      <c r="F17880" s="2"/>
      <c r="G17880" s="2"/>
      <c r="H17880" s="2"/>
    </row>
    <row r="17881" spans="2:8">
      <c r="B17881" s="2" t="s">
        <v>18330</v>
      </c>
      <c r="C17881" s="2">
        <v>8</v>
      </c>
      <c r="D17881" s="2" t="s">
        <v>452</v>
      </c>
      <c r="E17881" s="2"/>
      <c r="F17881" s="2"/>
      <c r="G17881" s="2"/>
      <c r="H17881" s="2"/>
    </row>
    <row r="17882" spans="2:8">
      <c r="B17882" s="2" t="s">
        <v>18331</v>
      </c>
      <c r="C17882" s="2">
        <v>17</v>
      </c>
      <c r="D17882" s="2" t="s">
        <v>452</v>
      </c>
      <c r="E17882" s="2"/>
      <c r="F17882" s="2"/>
      <c r="G17882" s="2"/>
      <c r="H17882" s="2"/>
    </row>
    <row r="17883" spans="2:8">
      <c r="B17883" s="2" t="s">
        <v>18332</v>
      </c>
      <c r="C17883" s="2">
        <v>19</v>
      </c>
      <c r="D17883" s="2" t="s">
        <v>452</v>
      </c>
      <c r="E17883" s="2"/>
      <c r="F17883" s="2"/>
      <c r="G17883" s="2"/>
      <c r="H17883" s="2"/>
    </row>
    <row r="17884" spans="2:8">
      <c r="B17884" s="2" t="s">
        <v>18333</v>
      </c>
      <c r="C17884" s="2">
        <v>27</v>
      </c>
      <c r="D17884" s="2" t="s">
        <v>452</v>
      </c>
      <c r="E17884" s="2"/>
      <c r="F17884" s="2"/>
      <c r="G17884" s="2"/>
      <c r="H17884" s="2"/>
    </row>
    <row r="17885" spans="2:8">
      <c r="B17885" s="2" t="s">
        <v>18334</v>
      </c>
      <c r="C17885" s="2">
        <v>29</v>
      </c>
      <c r="D17885" s="2" t="s">
        <v>452</v>
      </c>
      <c r="E17885" s="2"/>
      <c r="F17885" s="2"/>
      <c r="G17885" s="2"/>
      <c r="H17885" s="2"/>
    </row>
    <row r="17886" spans="2:8">
      <c r="B17886" s="2" t="s">
        <v>18335</v>
      </c>
      <c r="C17886" s="2">
        <v>30</v>
      </c>
      <c r="D17886" s="2" t="s">
        <v>452</v>
      </c>
      <c r="E17886" s="2"/>
      <c r="F17886" s="2"/>
      <c r="G17886" s="2"/>
      <c r="H17886" s="2"/>
    </row>
    <row r="17887" spans="2:8">
      <c r="B17887" s="2" t="s">
        <v>18336</v>
      </c>
      <c r="C17887" s="2">
        <v>33</v>
      </c>
      <c r="D17887" s="2" t="s">
        <v>452</v>
      </c>
      <c r="E17887" s="2"/>
      <c r="F17887" s="2"/>
      <c r="G17887" s="2"/>
      <c r="H17887" s="2"/>
    </row>
    <row r="17888" spans="2:8">
      <c r="B17888" s="2" t="s">
        <v>18337</v>
      </c>
      <c r="C17888" s="2">
        <v>25</v>
      </c>
      <c r="D17888" s="2" t="s">
        <v>452</v>
      </c>
      <c r="E17888" s="2"/>
      <c r="F17888" s="2"/>
      <c r="G17888" s="2"/>
      <c r="H17888" s="2"/>
    </row>
    <row r="17889" spans="2:8">
      <c r="B17889" s="2" t="s">
        <v>18338</v>
      </c>
      <c r="C17889" s="2">
        <v>25</v>
      </c>
      <c r="D17889" s="2" t="s">
        <v>452</v>
      </c>
      <c r="E17889" s="2"/>
      <c r="F17889" s="2"/>
      <c r="G17889" s="2"/>
      <c r="H17889" s="2"/>
    </row>
    <row r="17890" spans="2:8">
      <c r="B17890" s="2" t="s">
        <v>18339</v>
      </c>
      <c r="C17890" s="2">
        <v>25</v>
      </c>
      <c r="D17890" s="2" t="s">
        <v>452</v>
      </c>
      <c r="E17890" s="2"/>
      <c r="F17890" s="2"/>
      <c r="G17890" s="2"/>
      <c r="H17890" s="2"/>
    </row>
    <row r="17891" spans="2:8">
      <c r="B17891" s="2" t="s">
        <v>18340</v>
      </c>
      <c r="C17891" s="2">
        <v>25</v>
      </c>
      <c r="D17891" s="2" t="s">
        <v>452</v>
      </c>
      <c r="E17891" s="2"/>
      <c r="F17891" s="2"/>
      <c r="G17891" s="2"/>
      <c r="H17891" s="2"/>
    </row>
    <row r="17892" spans="2:8">
      <c r="B17892" s="2" t="s">
        <v>18341</v>
      </c>
      <c r="C17892" s="2">
        <v>25</v>
      </c>
      <c r="D17892" s="2" t="s">
        <v>452</v>
      </c>
      <c r="E17892" s="2"/>
      <c r="F17892" s="2"/>
      <c r="G17892" s="2"/>
      <c r="H17892" s="2"/>
    </row>
    <row r="17893" spans="2:8">
      <c r="B17893" s="2" t="s">
        <v>18342</v>
      </c>
      <c r="C17893" s="2">
        <v>25</v>
      </c>
      <c r="D17893" s="2" t="s">
        <v>452</v>
      </c>
      <c r="E17893" s="2"/>
      <c r="F17893" s="2"/>
      <c r="G17893" s="2"/>
      <c r="H17893" s="2"/>
    </row>
    <row r="17894" spans="2:8">
      <c r="B17894" s="2" t="s">
        <v>18343</v>
      </c>
      <c r="C17894" s="2">
        <v>24</v>
      </c>
      <c r="D17894" s="2" t="s">
        <v>452</v>
      </c>
      <c r="E17894" s="2"/>
      <c r="F17894" s="2"/>
      <c r="G17894" s="2"/>
      <c r="H17894" s="2"/>
    </row>
    <row r="17895" spans="2:8">
      <c r="B17895" s="2" t="s">
        <v>18344</v>
      </c>
      <c r="C17895" s="2">
        <v>22</v>
      </c>
      <c r="D17895" s="2" t="s">
        <v>452</v>
      </c>
      <c r="E17895" s="2"/>
      <c r="F17895" s="2"/>
      <c r="G17895" s="2"/>
      <c r="H17895" s="2"/>
    </row>
    <row r="17896" spans="2:8">
      <c r="B17896" s="2" t="s">
        <v>18345</v>
      </c>
      <c r="C17896" s="2">
        <v>20</v>
      </c>
      <c r="D17896" s="2" t="s">
        <v>452</v>
      </c>
      <c r="E17896" s="2"/>
      <c r="F17896" s="2"/>
      <c r="G17896" s="2"/>
      <c r="H17896" s="2"/>
    </row>
    <row r="17897" spans="2:8">
      <c r="B17897" s="2" t="s">
        <v>18346</v>
      </c>
      <c r="C17897" s="2">
        <v>18</v>
      </c>
      <c r="D17897" s="2" t="s">
        <v>452</v>
      </c>
      <c r="E17897" s="2"/>
      <c r="F17897" s="2"/>
      <c r="G17897" s="2"/>
      <c r="H17897" s="2"/>
    </row>
    <row r="17898" spans="2:8">
      <c r="B17898" s="2" t="s">
        <v>18347</v>
      </c>
      <c r="C17898" s="2">
        <v>16</v>
      </c>
      <c r="D17898" s="2" t="s">
        <v>452</v>
      </c>
      <c r="E17898" s="2"/>
      <c r="F17898" s="2"/>
      <c r="G17898" s="2"/>
      <c r="H17898" s="2"/>
    </row>
    <row r="17899" spans="2:8">
      <c r="B17899" s="2" t="s">
        <v>18348</v>
      </c>
      <c r="C17899" s="2">
        <v>13</v>
      </c>
      <c r="D17899" s="2" t="s">
        <v>452</v>
      </c>
      <c r="E17899" s="2"/>
      <c r="F17899" s="2"/>
      <c r="G17899" s="2"/>
      <c r="H17899" s="2"/>
    </row>
    <row r="17900" spans="2:8">
      <c r="B17900" s="2" t="s">
        <v>18349</v>
      </c>
      <c r="C17900" s="2">
        <v>19</v>
      </c>
      <c r="D17900" s="2" t="s">
        <v>452</v>
      </c>
      <c r="E17900" s="2"/>
      <c r="F17900" s="2"/>
      <c r="G17900" s="2"/>
      <c r="H17900" s="2"/>
    </row>
    <row r="17901" spans="2:8">
      <c r="B17901" s="2" t="s">
        <v>18350</v>
      </c>
      <c r="C17901" s="2">
        <v>30</v>
      </c>
      <c r="D17901" s="2" t="s">
        <v>452</v>
      </c>
      <c r="E17901" s="2"/>
      <c r="F17901" s="2"/>
      <c r="G17901" s="2"/>
      <c r="H17901" s="2"/>
    </row>
    <row r="17902" spans="2:8">
      <c r="B17902" s="2" t="s">
        <v>18351</v>
      </c>
      <c r="C17902" s="2">
        <v>31</v>
      </c>
      <c r="D17902" s="2" t="s">
        <v>452</v>
      </c>
      <c r="E17902" s="2"/>
      <c r="F17902" s="2"/>
      <c r="G17902" s="2"/>
      <c r="H17902" s="2"/>
    </row>
    <row r="17903" spans="2:8">
      <c r="B17903" s="2" t="s">
        <v>18352</v>
      </c>
      <c r="C17903" s="2">
        <v>31</v>
      </c>
      <c r="D17903" s="2" t="s">
        <v>452</v>
      </c>
      <c r="E17903" s="2"/>
      <c r="F17903" s="2"/>
      <c r="G17903" s="2"/>
      <c r="H17903" s="2"/>
    </row>
    <row r="17904" spans="2:8">
      <c r="B17904" s="2" t="s">
        <v>18353</v>
      </c>
      <c r="C17904" s="2">
        <v>30</v>
      </c>
      <c r="D17904" s="2" t="s">
        <v>452</v>
      </c>
      <c r="E17904" s="2"/>
      <c r="F17904" s="2"/>
      <c r="G17904" s="2"/>
      <c r="H17904" s="2"/>
    </row>
    <row r="17905" spans="2:8">
      <c r="B17905" s="2" t="s">
        <v>18354</v>
      </c>
      <c r="C17905" s="2">
        <v>13</v>
      </c>
      <c r="D17905" s="2" t="s">
        <v>452</v>
      </c>
      <c r="E17905" s="2"/>
      <c r="F17905" s="2"/>
      <c r="G17905" s="2"/>
      <c r="H17905" s="2"/>
    </row>
    <row r="17906" spans="2:8">
      <c r="B17906" s="2" t="s">
        <v>18355</v>
      </c>
      <c r="C17906" s="2">
        <v>23</v>
      </c>
      <c r="D17906" s="2" t="s">
        <v>452</v>
      </c>
      <c r="E17906" s="2"/>
      <c r="F17906" s="2"/>
      <c r="G17906" s="2"/>
      <c r="H17906" s="2"/>
    </row>
    <row r="17907" spans="2:8">
      <c r="B17907" s="2" t="s">
        <v>18356</v>
      </c>
      <c r="C17907" s="2">
        <v>29</v>
      </c>
      <c r="D17907" s="2" t="s">
        <v>452</v>
      </c>
      <c r="E17907" s="2"/>
      <c r="F17907" s="2"/>
      <c r="G17907" s="2"/>
      <c r="H17907" s="2"/>
    </row>
    <row r="17908" spans="2:8">
      <c r="B17908" s="2" t="s">
        <v>18357</v>
      </c>
      <c r="C17908" s="2">
        <v>32</v>
      </c>
      <c r="D17908" s="2" t="s">
        <v>452</v>
      </c>
      <c r="E17908" s="2"/>
      <c r="F17908" s="2"/>
      <c r="G17908" s="2"/>
      <c r="H17908" s="2"/>
    </row>
    <row r="17909" spans="2:8">
      <c r="B17909" s="2" t="s">
        <v>18358</v>
      </c>
      <c r="C17909" s="2">
        <v>32</v>
      </c>
      <c r="D17909" s="2" t="s">
        <v>452</v>
      </c>
      <c r="E17909" s="2"/>
      <c r="F17909" s="2"/>
      <c r="G17909" s="2"/>
      <c r="H17909" s="2"/>
    </row>
    <row r="17910" spans="2:8">
      <c r="B17910" s="2" t="s">
        <v>18359</v>
      </c>
      <c r="C17910" s="2">
        <v>32</v>
      </c>
      <c r="D17910" s="2" t="s">
        <v>452</v>
      </c>
      <c r="E17910" s="2"/>
      <c r="F17910" s="2"/>
      <c r="G17910" s="2"/>
      <c r="H17910" s="2"/>
    </row>
    <row r="17911" spans="2:8">
      <c r="B17911" s="2" t="s">
        <v>18360</v>
      </c>
      <c r="C17911" s="2">
        <v>32</v>
      </c>
      <c r="D17911" s="2" t="s">
        <v>452</v>
      </c>
      <c r="E17911" s="2"/>
      <c r="F17911" s="2"/>
      <c r="G17911" s="2"/>
      <c r="H17911" s="2"/>
    </row>
    <row r="17912" spans="2:8">
      <c r="B17912" s="2" t="s">
        <v>18361</v>
      </c>
      <c r="C17912" s="2">
        <v>30</v>
      </c>
      <c r="D17912" s="2" t="s">
        <v>452</v>
      </c>
      <c r="E17912" s="2"/>
      <c r="F17912" s="2"/>
      <c r="G17912" s="2"/>
      <c r="H17912" s="2"/>
    </row>
    <row r="17913" spans="2:8">
      <c r="B17913" s="2" t="s">
        <v>18362</v>
      </c>
      <c r="C17913" s="2">
        <v>23</v>
      </c>
      <c r="D17913" s="2" t="s">
        <v>452</v>
      </c>
      <c r="E17913" s="2"/>
      <c r="F17913" s="2"/>
      <c r="G17913" s="2"/>
      <c r="H17913" s="2"/>
    </row>
    <row r="17914" spans="2:8">
      <c r="B17914" s="2" t="s">
        <v>18363</v>
      </c>
      <c r="C17914" s="2">
        <v>32</v>
      </c>
      <c r="D17914" s="2" t="s">
        <v>452</v>
      </c>
      <c r="E17914" s="2"/>
      <c r="F17914" s="2"/>
      <c r="G17914" s="2"/>
      <c r="H17914" s="2"/>
    </row>
    <row r="17915" spans="2:8">
      <c r="B17915" s="2" t="s">
        <v>18364</v>
      </c>
      <c r="C17915" s="2">
        <v>45</v>
      </c>
      <c r="D17915" s="2" t="s">
        <v>452</v>
      </c>
      <c r="E17915" s="2"/>
      <c r="F17915" s="2"/>
      <c r="G17915" s="2"/>
      <c r="H17915" s="2"/>
    </row>
    <row r="17916" spans="2:8">
      <c r="B17916" s="2" t="s">
        <v>18365</v>
      </c>
      <c r="C17916" s="2">
        <v>15</v>
      </c>
      <c r="D17916" s="2" t="s">
        <v>452</v>
      </c>
      <c r="E17916" s="2"/>
      <c r="F17916" s="2"/>
      <c r="G17916" s="2"/>
      <c r="H17916" s="2"/>
    </row>
    <row r="17917" spans="2:8">
      <c r="B17917" s="2" t="s">
        <v>18366</v>
      </c>
      <c r="C17917" s="2">
        <v>21</v>
      </c>
      <c r="D17917" s="2" t="s">
        <v>452</v>
      </c>
      <c r="E17917" s="2"/>
      <c r="F17917" s="2"/>
      <c r="G17917" s="2"/>
      <c r="H17917" s="2"/>
    </row>
    <row r="17918" spans="2:8">
      <c r="B17918" s="2" t="s">
        <v>18367</v>
      </c>
      <c r="C17918" s="2">
        <v>18</v>
      </c>
      <c r="D17918" s="2" t="s">
        <v>452</v>
      </c>
      <c r="E17918" s="2"/>
      <c r="F17918" s="2"/>
      <c r="G17918" s="2"/>
      <c r="H17918" s="2"/>
    </row>
    <row r="17919" spans="2:8">
      <c r="B17919" s="2" t="s">
        <v>18368</v>
      </c>
      <c r="C17919" s="2">
        <v>12</v>
      </c>
      <c r="D17919" s="2" t="s">
        <v>452</v>
      </c>
      <c r="E17919" s="2"/>
      <c r="F17919" s="2"/>
      <c r="G17919" s="2"/>
      <c r="H17919" s="2"/>
    </row>
    <row r="17920" spans="2:8">
      <c r="B17920" s="2" t="s">
        <v>18369</v>
      </c>
      <c r="C17920" s="2">
        <v>9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18370</v>
      </c>
      <c r="C17921" s="2">
        <v>7</v>
      </c>
      <c r="D17921" s="2" t="s">
        <v>452</v>
      </c>
      <c r="E17921" s="2"/>
      <c r="F17921" s="2"/>
      <c r="G17921" s="2"/>
      <c r="H17921" s="2"/>
    </row>
    <row r="17922" spans="2:8">
      <c r="B17922" s="2" t="s">
        <v>18371</v>
      </c>
      <c r="C17922" s="2">
        <v>7</v>
      </c>
      <c r="D17922" s="2" t="s">
        <v>452</v>
      </c>
      <c r="E17922" s="2"/>
      <c r="F17922" s="2"/>
      <c r="G17922" s="2"/>
      <c r="H17922" s="2"/>
    </row>
    <row r="17923" spans="2:8">
      <c r="B17923" s="2" t="s">
        <v>18372</v>
      </c>
      <c r="C17923" s="2">
        <v>35</v>
      </c>
      <c r="D17923" s="2" t="s">
        <v>452</v>
      </c>
      <c r="E17923" s="2"/>
      <c r="F17923" s="2"/>
      <c r="G17923" s="2"/>
      <c r="H17923" s="2"/>
    </row>
    <row r="17924" spans="2:8">
      <c r="B17924" s="2" t="s">
        <v>18373</v>
      </c>
      <c r="C17924" s="2">
        <v>35</v>
      </c>
      <c r="D17924" s="2" t="s">
        <v>452</v>
      </c>
      <c r="E17924" s="2"/>
      <c r="F17924" s="2"/>
      <c r="G17924" s="2"/>
      <c r="H17924" s="2"/>
    </row>
    <row r="17925" spans="2:8">
      <c r="B17925" s="2" t="s">
        <v>18374</v>
      </c>
      <c r="C17925" s="2">
        <v>35</v>
      </c>
      <c r="D17925" s="2" t="s">
        <v>452</v>
      </c>
      <c r="E17925" s="2"/>
      <c r="F17925" s="2"/>
      <c r="G17925" s="2"/>
      <c r="H17925" s="2"/>
    </row>
    <row r="17926" spans="2:8">
      <c r="B17926" s="2" t="s">
        <v>18375</v>
      </c>
      <c r="C17926" s="2">
        <v>34</v>
      </c>
      <c r="D17926" s="2" t="s">
        <v>452</v>
      </c>
      <c r="E17926" s="2"/>
      <c r="F17926" s="2"/>
      <c r="G17926" s="2"/>
      <c r="H17926" s="2"/>
    </row>
    <row r="17927" spans="2:8">
      <c r="B17927" s="2" t="s">
        <v>18376</v>
      </c>
      <c r="C17927" s="2">
        <v>35</v>
      </c>
      <c r="D17927" s="2" t="s">
        <v>452</v>
      </c>
      <c r="E17927" s="2"/>
      <c r="F17927" s="2"/>
      <c r="G17927" s="2"/>
      <c r="H17927" s="2"/>
    </row>
    <row r="17928" spans="2:8">
      <c r="B17928" s="2" t="s">
        <v>18377</v>
      </c>
      <c r="C17928" s="2">
        <v>35</v>
      </c>
      <c r="D17928" s="2" t="s">
        <v>452</v>
      </c>
      <c r="E17928" s="2"/>
      <c r="F17928" s="2"/>
      <c r="G17928" s="2"/>
      <c r="H17928" s="2"/>
    </row>
    <row r="17929" spans="2:8">
      <c r="B17929" s="2" t="s">
        <v>18378</v>
      </c>
      <c r="C17929" s="2">
        <v>33</v>
      </c>
      <c r="D17929" s="2" t="s">
        <v>452</v>
      </c>
      <c r="E17929" s="2"/>
      <c r="F17929" s="2"/>
      <c r="G17929" s="2"/>
      <c r="H17929" s="2"/>
    </row>
    <row r="17930" spans="2:8">
      <c r="B17930" s="2" t="s">
        <v>18379</v>
      </c>
      <c r="C17930" s="2">
        <v>15</v>
      </c>
      <c r="D17930" s="2" t="s">
        <v>452</v>
      </c>
      <c r="E17930" s="2"/>
      <c r="F17930" s="2"/>
      <c r="G17930" s="2"/>
      <c r="H17930" s="2"/>
    </row>
    <row r="17931" spans="2:8">
      <c r="B17931" s="2" t="s">
        <v>18380</v>
      </c>
      <c r="C17931" s="2">
        <v>21</v>
      </c>
      <c r="D17931" s="2" t="s">
        <v>452</v>
      </c>
      <c r="E17931" s="2"/>
      <c r="F17931" s="2"/>
      <c r="G17931" s="2"/>
      <c r="H17931" s="2"/>
    </row>
    <row r="17932" spans="2:8">
      <c r="B17932" s="2" t="s">
        <v>18381</v>
      </c>
      <c r="C17932" s="2">
        <v>23</v>
      </c>
      <c r="D17932" s="2" t="s">
        <v>452</v>
      </c>
      <c r="E17932" s="2"/>
      <c r="F17932" s="2"/>
      <c r="G17932" s="2"/>
      <c r="H17932" s="2"/>
    </row>
    <row r="17933" spans="2:8">
      <c r="B17933" s="2" t="s">
        <v>18382</v>
      </c>
      <c r="C17933" s="2">
        <v>17</v>
      </c>
      <c r="D17933" s="2" t="s">
        <v>452</v>
      </c>
      <c r="E17933" s="2"/>
      <c r="F17933" s="2"/>
      <c r="G17933" s="2"/>
      <c r="H17933" s="2"/>
    </row>
    <row r="17934" spans="2:8">
      <c r="B17934" s="2" t="s">
        <v>18383</v>
      </c>
      <c r="C17934" s="2">
        <v>29</v>
      </c>
      <c r="D17934" s="2" t="s">
        <v>452</v>
      </c>
      <c r="E17934" s="2"/>
      <c r="F17934" s="2"/>
      <c r="G17934" s="2"/>
      <c r="H17934" s="2"/>
    </row>
    <row r="17935" spans="2:8">
      <c r="B17935" s="2" t="s">
        <v>18384</v>
      </c>
      <c r="C17935" s="2">
        <v>29</v>
      </c>
      <c r="D17935" s="2" t="s">
        <v>452</v>
      </c>
      <c r="E17935" s="2"/>
      <c r="F17935" s="2"/>
      <c r="G17935" s="2"/>
      <c r="H17935" s="2"/>
    </row>
    <row r="17936" spans="2:8">
      <c r="B17936" s="2" t="s">
        <v>18385</v>
      </c>
      <c r="C17936" s="2">
        <v>28</v>
      </c>
      <c r="D17936" s="2" t="s">
        <v>452</v>
      </c>
      <c r="E17936" s="2"/>
      <c r="F17936" s="2"/>
      <c r="G17936" s="2"/>
      <c r="H17936" s="2"/>
    </row>
    <row r="17937" spans="2:8">
      <c r="B17937" s="2" t="s">
        <v>18386</v>
      </c>
      <c r="C17937" s="2">
        <v>28</v>
      </c>
      <c r="D17937" s="2" t="s">
        <v>452</v>
      </c>
      <c r="E17937" s="2"/>
      <c r="F17937" s="2"/>
      <c r="G17937" s="2"/>
      <c r="H17937" s="2"/>
    </row>
    <row r="17938" spans="2:8">
      <c r="B17938" s="2" t="s">
        <v>18387</v>
      </c>
      <c r="C17938" s="2">
        <v>29</v>
      </c>
      <c r="D17938" s="2" t="s">
        <v>452</v>
      </c>
      <c r="E17938" s="2"/>
      <c r="F17938" s="2"/>
      <c r="G17938" s="2"/>
      <c r="H17938" s="2"/>
    </row>
    <row r="17939" spans="2:8">
      <c r="B17939" s="2" t="s">
        <v>18388</v>
      </c>
      <c r="C17939" s="2">
        <v>30</v>
      </c>
      <c r="D17939" s="2" t="s">
        <v>452</v>
      </c>
      <c r="E17939" s="2"/>
      <c r="F17939" s="2"/>
      <c r="G17939" s="2"/>
      <c r="H17939" s="2"/>
    </row>
    <row r="17940" spans="2:8">
      <c r="B17940" s="2" t="s">
        <v>18389</v>
      </c>
      <c r="C17940" s="2">
        <v>31</v>
      </c>
      <c r="D17940" s="2" t="s">
        <v>452</v>
      </c>
      <c r="E17940" s="2"/>
      <c r="F17940" s="2"/>
      <c r="G17940" s="2"/>
      <c r="H17940" s="2"/>
    </row>
    <row r="17941" spans="2:8">
      <c r="B17941" s="2" t="s">
        <v>18390</v>
      </c>
      <c r="C17941" s="2">
        <v>29</v>
      </c>
      <c r="D17941" s="2" t="s">
        <v>452</v>
      </c>
      <c r="E17941" s="2"/>
      <c r="F17941" s="2"/>
      <c r="G17941" s="2"/>
      <c r="H17941" s="2"/>
    </row>
    <row r="17942" spans="2:8">
      <c r="B17942" s="2" t="s">
        <v>18391</v>
      </c>
      <c r="C17942" s="2">
        <v>17</v>
      </c>
      <c r="D17942" s="2" t="s">
        <v>452</v>
      </c>
      <c r="E17942" s="2"/>
      <c r="F17942" s="2"/>
      <c r="G17942" s="2"/>
      <c r="H17942" s="2"/>
    </row>
    <row r="17943" spans="2:8">
      <c r="B17943" s="2" t="s">
        <v>18392</v>
      </c>
      <c r="C17943" s="2">
        <v>19</v>
      </c>
      <c r="D17943" s="2" t="s">
        <v>452</v>
      </c>
      <c r="E17943" s="2"/>
      <c r="F17943" s="2"/>
      <c r="G17943" s="2"/>
      <c r="H17943" s="2"/>
    </row>
    <row r="17944" spans="2:8">
      <c r="B17944" s="2" t="s">
        <v>18393</v>
      </c>
      <c r="C17944" s="2">
        <v>20</v>
      </c>
      <c r="D17944" s="2" t="s">
        <v>452</v>
      </c>
      <c r="E17944" s="2"/>
      <c r="F17944" s="2"/>
      <c r="G17944" s="2"/>
      <c r="H17944" s="2"/>
    </row>
    <row r="17945" spans="2:8">
      <c r="B17945" s="2" t="s">
        <v>18394</v>
      </c>
      <c r="C17945" s="2">
        <v>24</v>
      </c>
      <c r="D17945" s="2" t="s">
        <v>452</v>
      </c>
      <c r="E17945" s="2"/>
      <c r="F17945" s="2"/>
      <c r="G17945" s="2"/>
      <c r="H17945" s="2"/>
    </row>
    <row r="17946" spans="2:8">
      <c r="B17946" s="2" t="s">
        <v>18395</v>
      </c>
      <c r="C17946" s="2">
        <v>26</v>
      </c>
      <c r="D17946" s="2" t="s">
        <v>452</v>
      </c>
      <c r="E17946" s="2"/>
      <c r="F17946" s="2"/>
      <c r="G17946" s="2"/>
      <c r="H17946" s="2"/>
    </row>
    <row r="17947" spans="2:8">
      <c r="B17947" s="2" t="s">
        <v>18396</v>
      </c>
      <c r="C17947" s="2">
        <v>16</v>
      </c>
      <c r="D17947" s="2" t="s">
        <v>452</v>
      </c>
      <c r="E17947" s="2"/>
      <c r="F17947" s="2"/>
      <c r="G17947" s="2"/>
      <c r="H17947" s="2"/>
    </row>
    <row r="17948" spans="2:8">
      <c r="B17948" s="2" t="s">
        <v>18397</v>
      </c>
      <c r="C17948" s="2">
        <v>22</v>
      </c>
      <c r="D17948" s="2" t="s">
        <v>452</v>
      </c>
      <c r="E17948" s="2"/>
      <c r="F17948" s="2"/>
      <c r="G17948" s="2"/>
      <c r="H17948" s="2"/>
    </row>
    <row r="17949" spans="2:8">
      <c r="B17949" s="2" t="s">
        <v>18398</v>
      </c>
      <c r="C17949" s="2">
        <v>31</v>
      </c>
      <c r="D17949" s="2" t="s">
        <v>452</v>
      </c>
      <c r="E17949" s="2"/>
      <c r="F17949" s="2"/>
      <c r="G17949" s="2"/>
      <c r="H17949" s="2"/>
    </row>
    <row r="17950" spans="2:8">
      <c r="B17950" s="2" t="s">
        <v>18399</v>
      </c>
      <c r="C17950" s="2">
        <v>35</v>
      </c>
      <c r="D17950" s="2" t="s">
        <v>452</v>
      </c>
      <c r="E17950" s="2"/>
      <c r="F17950" s="2"/>
      <c r="G17950" s="2"/>
      <c r="H17950" s="2"/>
    </row>
    <row r="17951" spans="2:8">
      <c r="B17951" s="2" t="s">
        <v>18400</v>
      </c>
      <c r="C17951" s="2">
        <v>37</v>
      </c>
      <c r="D17951" s="2" t="s">
        <v>452</v>
      </c>
      <c r="E17951" s="2"/>
      <c r="F17951" s="2"/>
      <c r="G17951" s="2"/>
      <c r="H17951" s="2"/>
    </row>
    <row r="17952" spans="2:8">
      <c r="B17952" s="2" t="s">
        <v>18401</v>
      </c>
      <c r="C17952" s="2">
        <v>36</v>
      </c>
      <c r="D17952" s="2" t="s">
        <v>452</v>
      </c>
      <c r="E17952" s="2"/>
      <c r="F17952" s="2"/>
      <c r="G17952" s="2"/>
      <c r="H17952" s="2"/>
    </row>
    <row r="17953" spans="2:8">
      <c r="B17953" s="2" t="s">
        <v>18402</v>
      </c>
      <c r="C17953" s="2">
        <v>35</v>
      </c>
      <c r="D17953" s="2" t="s">
        <v>452</v>
      </c>
      <c r="E17953" s="2"/>
      <c r="F17953" s="2"/>
      <c r="G17953" s="2"/>
      <c r="H17953" s="2"/>
    </row>
    <row r="17954" spans="2:8">
      <c r="B17954" s="2" t="s">
        <v>18403</v>
      </c>
      <c r="C17954" s="2">
        <v>33</v>
      </c>
      <c r="D17954" s="2" t="s">
        <v>452</v>
      </c>
      <c r="E17954" s="2"/>
      <c r="F17954" s="2"/>
      <c r="G17954" s="2"/>
      <c r="H17954" s="2"/>
    </row>
    <row r="17955" spans="2:8">
      <c r="B17955" s="2" t="s">
        <v>18404</v>
      </c>
      <c r="C17955" s="2">
        <v>21</v>
      </c>
      <c r="D17955" s="2" t="s">
        <v>452</v>
      </c>
      <c r="E17955" s="2"/>
      <c r="F17955" s="2"/>
      <c r="G17955" s="2"/>
      <c r="H17955" s="2"/>
    </row>
    <row r="17956" spans="2:8">
      <c r="B17956" s="2" t="s">
        <v>18405</v>
      </c>
      <c r="C17956" s="2">
        <v>26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18406</v>
      </c>
      <c r="C17957" s="2">
        <v>21</v>
      </c>
      <c r="D17957" s="2" t="s">
        <v>452</v>
      </c>
      <c r="E17957" s="2"/>
      <c r="F17957" s="2"/>
      <c r="G17957" s="2"/>
      <c r="H17957" s="2"/>
    </row>
    <row r="17958" spans="2:8">
      <c r="B17958" s="2" t="s">
        <v>18407</v>
      </c>
      <c r="C17958" s="2">
        <v>42</v>
      </c>
      <c r="D17958" s="2" t="s">
        <v>452</v>
      </c>
      <c r="E17958" s="2"/>
      <c r="F17958" s="2"/>
      <c r="G17958" s="2"/>
      <c r="H17958" s="2"/>
    </row>
    <row r="17959" spans="2:8">
      <c r="B17959" s="2" t="s">
        <v>18408</v>
      </c>
      <c r="C17959" s="2">
        <v>39</v>
      </c>
      <c r="D17959" s="2" t="s">
        <v>452</v>
      </c>
      <c r="E17959" s="2"/>
      <c r="F17959" s="2"/>
      <c r="G17959" s="2"/>
      <c r="H17959" s="2"/>
    </row>
    <row r="17960" spans="2:8">
      <c r="B17960" s="2" t="s">
        <v>18409</v>
      </c>
      <c r="C17960" s="2">
        <v>28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18410</v>
      </c>
      <c r="C17961" s="2">
        <v>30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18411</v>
      </c>
      <c r="C17962" s="2">
        <v>31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18412</v>
      </c>
      <c r="C17963" s="2">
        <v>32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18413</v>
      </c>
      <c r="C17964" s="2">
        <v>32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18414</v>
      </c>
      <c r="C17965" s="2">
        <v>31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18415</v>
      </c>
      <c r="C17966" s="2">
        <v>30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18416</v>
      </c>
      <c r="C17967" s="2">
        <v>30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18417</v>
      </c>
      <c r="C17968" s="2">
        <v>19</v>
      </c>
      <c r="D17968" s="2" t="s">
        <v>452</v>
      </c>
      <c r="E17968" s="2"/>
      <c r="F17968" s="2"/>
      <c r="G17968" s="2"/>
      <c r="H17968" s="2"/>
    </row>
    <row r="17969" spans="2:8">
      <c r="B17969" s="2" t="s">
        <v>18418</v>
      </c>
      <c r="C17969" s="2">
        <v>21</v>
      </c>
      <c r="D17969" s="2" t="s">
        <v>452</v>
      </c>
      <c r="E17969" s="2"/>
      <c r="F17969" s="2"/>
      <c r="G17969" s="2"/>
      <c r="H17969" s="2"/>
    </row>
    <row r="17970" spans="2:8">
      <c r="B17970" s="2" t="s">
        <v>18419</v>
      </c>
      <c r="C17970" s="2">
        <v>25</v>
      </c>
      <c r="D17970" s="2" t="s">
        <v>452</v>
      </c>
      <c r="E17970" s="2"/>
      <c r="F17970" s="2"/>
      <c r="G17970" s="2"/>
      <c r="H17970" s="2"/>
    </row>
    <row r="17971" spans="2:8">
      <c r="B17971" s="2" t="s">
        <v>18420</v>
      </c>
      <c r="C17971" s="2">
        <v>20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18421</v>
      </c>
      <c r="C17972" s="2">
        <v>22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18422</v>
      </c>
      <c r="C17973" s="2">
        <v>22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18423</v>
      </c>
      <c r="C17974" s="2">
        <v>22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18424</v>
      </c>
      <c r="C17975" s="2">
        <v>23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18425</v>
      </c>
      <c r="C17976" s="2">
        <v>23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18426</v>
      </c>
      <c r="C17977" s="2">
        <v>23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18427</v>
      </c>
      <c r="C17978" s="2">
        <v>23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18428</v>
      </c>
      <c r="C17979" s="2">
        <v>22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18429</v>
      </c>
      <c r="C17980" s="2">
        <v>21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18430</v>
      </c>
      <c r="C17981" s="2">
        <v>21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18431</v>
      </c>
      <c r="C17982" s="2">
        <v>15</v>
      </c>
      <c r="D17982" s="2" t="s">
        <v>452</v>
      </c>
      <c r="E17982" s="2"/>
      <c r="F17982" s="2"/>
      <c r="G17982" s="2"/>
      <c r="H17982" s="2"/>
    </row>
    <row r="17983" spans="2:8">
      <c r="B17983" s="2" t="s">
        <v>18432</v>
      </c>
      <c r="C17983" s="2">
        <v>17</v>
      </c>
      <c r="D17983" s="2" t="s">
        <v>452</v>
      </c>
      <c r="E17983" s="2"/>
      <c r="F17983" s="2"/>
      <c r="G17983" s="2"/>
      <c r="H17983" s="2"/>
    </row>
    <row r="17984" spans="2:8">
      <c r="B17984" s="2" t="s">
        <v>18433</v>
      </c>
      <c r="C17984" s="2">
        <v>18</v>
      </c>
      <c r="D17984" s="2" t="s">
        <v>452</v>
      </c>
      <c r="E17984" s="2"/>
      <c r="F17984" s="2"/>
      <c r="G17984" s="2"/>
      <c r="H17984" s="2"/>
    </row>
    <row r="17985" spans="2:8">
      <c r="B17985" s="2" t="s">
        <v>18434</v>
      </c>
      <c r="C17985" s="2">
        <v>17</v>
      </c>
      <c r="D17985" s="2" t="s">
        <v>452</v>
      </c>
      <c r="E17985" s="2"/>
      <c r="F17985" s="2"/>
      <c r="G17985" s="2"/>
      <c r="H17985" s="2"/>
    </row>
    <row r="17986" spans="2:8">
      <c r="B17986" s="2" t="s">
        <v>18435</v>
      </c>
      <c r="C17986" s="2">
        <v>15</v>
      </c>
      <c r="D17986" s="2" t="s">
        <v>452</v>
      </c>
      <c r="E17986" s="2"/>
      <c r="F17986" s="2"/>
      <c r="G17986" s="2"/>
      <c r="H17986" s="2"/>
    </row>
    <row r="17987" spans="2:8">
      <c r="B17987" s="2" t="s">
        <v>18436</v>
      </c>
      <c r="C17987" s="2">
        <v>14</v>
      </c>
      <c r="D17987" s="2" t="s">
        <v>452</v>
      </c>
      <c r="E17987" s="2"/>
      <c r="F17987" s="2"/>
      <c r="G17987" s="2"/>
      <c r="H17987" s="2"/>
    </row>
    <row r="17988" spans="2:8">
      <c r="B17988" s="2" t="s">
        <v>18437</v>
      </c>
      <c r="C17988" s="2">
        <v>14</v>
      </c>
      <c r="D17988" s="2" t="s">
        <v>452</v>
      </c>
      <c r="E17988" s="2"/>
      <c r="F17988" s="2"/>
      <c r="G17988" s="2"/>
      <c r="H17988" s="2"/>
    </row>
    <row r="17989" spans="2:8">
      <c r="B17989" s="2" t="s">
        <v>18438</v>
      </c>
      <c r="C17989" s="2">
        <v>12</v>
      </c>
      <c r="D17989" s="2" t="s">
        <v>452</v>
      </c>
      <c r="E17989" s="2"/>
      <c r="F17989" s="2"/>
      <c r="G17989" s="2"/>
      <c r="H17989" s="2"/>
    </row>
    <row r="17990" spans="2:8">
      <c r="B17990" s="2" t="s">
        <v>18439</v>
      </c>
      <c r="C17990" s="2">
        <v>7</v>
      </c>
      <c r="D17990" s="2" t="s">
        <v>452</v>
      </c>
      <c r="E17990" s="2"/>
      <c r="F17990" s="2"/>
      <c r="G17990" s="2"/>
      <c r="H17990" s="2"/>
    </row>
    <row r="17991" spans="2:8">
      <c r="B17991" s="2" t="s">
        <v>18440</v>
      </c>
      <c r="C17991" s="2">
        <v>30</v>
      </c>
      <c r="D17991" s="2" t="s">
        <v>452</v>
      </c>
      <c r="E17991" s="2"/>
      <c r="F17991" s="2"/>
      <c r="G17991" s="2"/>
      <c r="H17991" s="2"/>
    </row>
    <row r="17992" spans="2:8">
      <c r="B17992" s="2" t="s">
        <v>18441</v>
      </c>
      <c r="C17992" s="2">
        <v>32</v>
      </c>
      <c r="D17992" s="2" t="s">
        <v>452</v>
      </c>
      <c r="E17992" s="2"/>
      <c r="F17992" s="2"/>
      <c r="G17992" s="2"/>
      <c r="H17992" s="2"/>
    </row>
    <row r="17993" spans="2:8">
      <c r="B17993" s="2" t="s">
        <v>18442</v>
      </c>
      <c r="C17993" s="2">
        <v>31</v>
      </c>
      <c r="D17993" s="2" t="s">
        <v>452</v>
      </c>
      <c r="E17993" s="2"/>
      <c r="F17993" s="2"/>
      <c r="G17993" s="2"/>
      <c r="H17993" s="2"/>
    </row>
    <row r="17994" spans="2:8">
      <c r="B17994" s="2" t="s">
        <v>18443</v>
      </c>
      <c r="C17994" s="2">
        <v>32</v>
      </c>
      <c r="D17994" s="2" t="s">
        <v>452</v>
      </c>
      <c r="E17994" s="2"/>
      <c r="F17994" s="2"/>
      <c r="G17994" s="2"/>
      <c r="H17994" s="2"/>
    </row>
    <row r="17995" spans="2:8">
      <c r="B17995" s="2" t="s">
        <v>18444</v>
      </c>
      <c r="C17995" s="2">
        <v>32</v>
      </c>
      <c r="D17995" s="2" t="s">
        <v>452</v>
      </c>
      <c r="E17995" s="2"/>
      <c r="F17995" s="2"/>
      <c r="G17995" s="2"/>
      <c r="H17995" s="2"/>
    </row>
    <row r="17996" spans="2:8">
      <c r="B17996" s="2" t="s">
        <v>18445</v>
      </c>
      <c r="C17996" s="2">
        <v>32</v>
      </c>
      <c r="D17996" s="2" t="s">
        <v>452</v>
      </c>
      <c r="E17996" s="2"/>
      <c r="F17996" s="2"/>
      <c r="G17996" s="2"/>
      <c r="H17996" s="2"/>
    </row>
    <row r="17997" spans="2:8">
      <c r="B17997" s="2" t="s">
        <v>18446</v>
      </c>
      <c r="C17997" s="2">
        <v>31</v>
      </c>
      <c r="D17997" s="2" t="s">
        <v>452</v>
      </c>
      <c r="E17997" s="2"/>
      <c r="F17997" s="2"/>
      <c r="G17997" s="2"/>
      <c r="H17997" s="2"/>
    </row>
    <row r="17998" spans="2:8">
      <c r="B17998" s="2" t="s">
        <v>18447</v>
      </c>
      <c r="C17998" s="2">
        <v>30</v>
      </c>
      <c r="D17998" s="2" t="s">
        <v>452</v>
      </c>
      <c r="E17998" s="2"/>
      <c r="F17998" s="2"/>
      <c r="G17998" s="2"/>
      <c r="H17998" s="2"/>
    </row>
    <row r="17999" spans="2:8">
      <c r="B17999" s="2" t="s">
        <v>18448</v>
      </c>
      <c r="C17999" s="2">
        <v>26</v>
      </c>
      <c r="D17999" s="2" t="s">
        <v>452</v>
      </c>
      <c r="E17999" s="2"/>
      <c r="F17999" s="2"/>
      <c r="G17999" s="2"/>
      <c r="H17999" s="2"/>
    </row>
    <row r="18000" spans="2:8">
      <c r="B18000" s="2" t="s">
        <v>18449</v>
      </c>
      <c r="C18000" s="2">
        <v>17</v>
      </c>
      <c r="D18000" s="2" t="s">
        <v>452</v>
      </c>
      <c r="E18000" s="2"/>
      <c r="F18000" s="2"/>
      <c r="G18000" s="2"/>
      <c r="H18000" s="2"/>
    </row>
    <row r="18001" spans="2:8">
      <c r="B18001" s="2" t="s">
        <v>18450</v>
      </c>
      <c r="C18001" s="2">
        <v>29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18451</v>
      </c>
      <c r="C18002" s="2">
        <v>22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18452</v>
      </c>
      <c r="C18003" s="2">
        <v>12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18453</v>
      </c>
      <c r="C18004" s="2">
        <v>14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18454</v>
      </c>
      <c r="C18005" s="2">
        <v>16</v>
      </c>
      <c r="D18005" s="2" t="s">
        <v>452</v>
      </c>
      <c r="E18005" s="2"/>
      <c r="F18005" s="2"/>
      <c r="G18005" s="2"/>
      <c r="H18005" s="2"/>
    </row>
    <row r="18006" spans="2:8">
      <c r="B18006" s="2" t="s">
        <v>18455</v>
      </c>
      <c r="C18006" s="2">
        <v>16</v>
      </c>
      <c r="D18006" s="2" t="s">
        <v>452</v>
      </c>
      <c r="E18006" s="2"/>
      <c r="F18006" s="2"/>
      <c r="G18006" s="2"/>
      <c r="H18006" s="2"/>
    </row>
    <row r="18007" spans="2:8">
      <c r="B18007" s="2" t="s">
        <v>18456</v>
      </c>
      <c r="C18007" s="2">
        <v>16</v>
      </c>
      <c r="D18007" s="2" t="s">
        <v>452</v>
      </c>
      <c r="E18007" s="2"/>
      <c r="F18007" s="2"/>
      <c r="G18007" s="2"/>
      <c r="H18007" s="2"/>
    </row>
    <row r="18008" spans="2:8">
      <c r="B18008" s="2" t="s">
        <v>18457</v>
      </c>
      <c r="C18008" s="2">
        <v>16</v>
      </c>
      <c r="D18008" s="2" t="s">
        <v>452</v>
      </c>
      <c r="E18008" s="2"/>
      <c r="F18008" s="2"/>
      <c r="G18008" s="2"/>
      <c r="H18008" s="2"/>
    </row>
    <row r="18009" spans="2:8">
      <c r="B18009" s="2" t="s">
        <v>18458</v>
      </c>
      <c r="C18009" s="2">
        <v>16</v>
      </c>
      <c r="D18009" s="2" t="s">
        <v>452</v>
      </c>
      <c r="E18009" s="2"/>
      <c r="F18009" s="2"/>
      <c r="G18009" s="2"/>
      <c r="H18009" s="2"/>
    </row>
    <row r="18010" spans="2:8">
      <c r="B18010" s="2" t="s">
        <v>18459</v>
      </c>
      <c r="C18010" s="2">
        <v>16</v>
      </c>
      <c r="D18010" s="2" t="s">
        <v>452</v>
      </c>
      <c r="E18010" s="2"/>
      <c r="F18010" s="2"/>
      <c r="G18010" s="2"/>
      <c r="H18010" s="2"/>
    </row>
    <row r="18011" spans="2:8">
      <c r="B18011" s="2" t="s">
        <v>18460</v>
      </c>
      <c r="C18011" s="2">
        <v>16</v>
      </c>
      <c r="D18011" s="2" t="s">
        <v>452</v>
      </c>
      <c r="E18011" s="2"/>
      <c r="F18011" s="2"/>
      <c r="G18011" s="2"/>
      <c r="H18011" s="2"/>
    </row>
    <row r="18012" spans="2:8">
      <c r="B18012" s="2" t="s">
        <v>18461</v>
      </c>
      <c r="C18012" s="2">
        <v>16</v>
      </c>
      <c r="D18012" s="2" t="s">
        <v>452</v>
      </c>
      <c r="E18012" s="2"/>
      <c r="F18012" s="2"/>
      <c r="G18012" s="2"/>
      <c r="H18012" s="2"/>
    </row>
    <row r="18013" spans="2:8">
      <c r="B18013" s="2" t="s">
        <v>18462</v>
      </c>
      <c r="C18013" s="2">
        <v>16</v>
      </c>
      <c r="D18013" s="2" t="s">
        <v>452</v>
      </c>
      <c r="E18013" s="2"/>
      <c r="F18013" s="2"/>
      <c r="G18013" s="2"/>
      <c r="H18013" s="2"/>
    </row>
    <row r="18014" spans="2:8">
      <c r="B18014" s="2" t="s">
        <v>18463</v>
      </c>
      <c r="C18014" s="2">
        <v>16</v>
      </c>
      <c r="D18014" s="2" t="s">
        <v>452</v>
      </c>
      <c r="E18014" s="2"/>
      <c r="F18014" s="2"/>
      <c r="G18014" s="2"/>
      <c r="H18014" s="2"/>
    </row>
    <row r="18015" spans="2:8">
      <c r="B18015" s="2" t="s">
        <v>18464</v>
      </c>
      <c r="C18015" s="2">
        <v>16</v>
      </c>
      <c r="D18015" s="2" t="s">
        <v>452</v>
      </c>
      <c r="E18015" s="2"/>
      <c r="F18015" s="2"/>
      <c r="G18015" s="2"/>
      <c r="H18015" s="2"/>
    </row>
    <row r="18016" spans="2:8">
      <c r="B18016" s="2" t="s">
        <v>18465</v>
      </c>
      <c r="C18016" s="2">
        <v>18</v>
      </c>
      <c r="D18016" s="2" t="s">
        <v>452</v>
      </c>
      <c r="E18016" s="2"/>
      <c r="F18016" s="2"/>
      <c r="G18016" s="2"/>
      <c r="H18016" s="2"/>
    </row>
    <row r="18017" spans="2:8">
      <c r="B18017" s="2" t="s">
        <v>18466</v>
      </c>
      <c r="C18017" s="2">
        <v>16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18467</v>
      </c>
      <c r="C18018" s="2">
        <v>21</v>
      </c>
      <c r="D18018" s="2" t="s">
        <v>452</v>
      </c>
      <c r="E18018" s="2"/>
      <c r="F18018" s="2"/>
      <c r="G18018" s="2"/>
      <c r="H18018" s="2"/>
    </row>
    <row r="18019" spans="2:8">
      <c r="B18019" s="2" t="s">
        <v>18468</v>
      </c>
      <c r="C18019" s="2">
        <v>33</v>
      </c>
      <c r="D18019" s="2" t="s">
        <v>452</v>
      </c>
      <c r="E18019" s="2"/>
      <c r="F18019" s="2"/>
      <c r="G18019" s="2"/>
      <c r="H18019" s="2"/>
    </row>
    <row r="18020" spans="2:8">
      <c r="B18020" s="2" t="s">
        <v>18469</v>
      </c>
      <c r="C18020" s="2">
        <v>37</v>
      </c>
      <c r="D18020" s="2" t="s">
        <v>452</v>
      </c>
      <c r="E18020" s="2"/>
      <c r="F18020" s="2"/>
      <c r="G18020" s="2"/>
      <c r="H18020" s="2"/>
    </row>
    <row r="18021" spans="2:8">
      <c r="B18021" s="2" t="s">
        <v>18470</v>
      </c>
      <c r="C18021" s="2">
        <v>40</v>
      </c>
      <c r="D18021" s="2" t="s">
        <v>452</v>
      </c>
      <c r="E18021" s="2"/>
      <c r="F18021" s="2"/>
      <c r="G18021" s="2"/>
      <c r="H18021" s="2"/>
    </row>
    <row r="18022" spans="2:8">
      <c r="B18022" s="2" t="s">
        <v>18471</v>
      </c>
      <c r="C18022" s="2">
        <v>42</v>
      </c>
      <c r="D18022" s="2" t="s">
        <v>452</v>
      </c>
      <c r="E18022" s="2"/>
      <c r="F18022" s="2"/>
      <c r="G18022" s="2"/>
      <c r="H18022" s="2"/>
    </row>
    <row r="18023" spans="2:8">
      <c r="B18023" s="2" t="s">
        <v>18472</v>
      </c>
      <c r="C18023" s="2">
        <v>11</v>
      </c>
      <c r="D18023" s="2" t="s">
        <v>452</v>
      </c>
      <c r="E18023" s="2"/>
      <c r="F18023" s="2"/>
      <c r="G18023" s="2"/>
      <c r="H18023" s="2"/>
    </row>
    <row r="18024" spans="2:8">
      <c r="B18024" s="2" t="s">
        <v>18473</v>
      </c>
      <c r="C18024" s="2">
        <v>14</v>
      </c>
      <c r="D18024" s="2" t="s">
        <v>452</v>
      </c>
      <c r="E18024" s="2"/>
      <c r="F18024" s="2"/>
      <c r="G18024" s="2"/>
      <c r="H18024" s="2"/>
    </row>
    <row r="18025" spans="2:8">
      <c r="B18025" s="2" t="s">
        <v>18474</v>
      </c>
      <c r="C18025" s="2">
        <v>18</v>
      </c>
      <c r="D18025" s="2" t="s">
        <v>452</v>
      </c>
      <c r="E18025" s="2"/>
      <c r="F18025" s="2"/>
      <c r="G18025" s="2"/>
      <c r="H18025" s="2"/>
    </row>
    <row r="18026" spans="2:8">
      <c r="B18026" s="2" t="s">
        <v>18475</v>
      </c>
      <c r="C18026" s="2">
        <v>19</v>
      </c>
      <c r="D18026" s="2" t="s">
        <v>452</v>
      </c>
      <c r="E18026" s="2"/>
      <c r="F18026" s="2"/>
      <c r="G18026" s="2"/>
      <c r="H18026" s="2"/>
    </row>
    <row r="18027" spans="2:8">
      <c r="B18027" s="2" t="s">
        <v>18476</v>
      </c>
      <c r="C18027" s="2">
        <v>20</v>
      </c>
      <c r="D18027" s="2" t="s">
        <v>452</v>
      </c>
      <c r="E18027" s="2"/>
      <c r="F18027" s="2"/>
      <c r="G18027" s="2"/>
      <c r="H18027" s="2"/>
    </row>
    <row r="18028" spans="2:8">
      <c r="B18028" s="2" t="s">
        <v>18477</v>
      </c>
      <c r="C18028" s="2">
        <v>21</v>
      </c>
      <c r="D18028" s="2" t="s">
        <v>452</v>
      </c>
      <c r="E18028" s="2"/>
      <c r="F18028" s="2"/>
      <c r="G18028" s="2"/>
      <c r="H18028" s="2"/>
    </row>
    <row r="18029" spans="2:8">
      <c r="B18029" s="2" t="s">
        <v>18478</v>
      </c>
      <c r="C18029" s="2">
        <v>18</v>
      </c>
      <c r="D18029" s="2" t="s">
        <v>452</v>
      </c>
      <c r="E18029" s="2"/>
      <c r="F18029" s="2"/>
      <c r="G18029" s="2"/>
      <c r="H18029" s="2"/>
    </row>
    <row r="18030" spans="2:8">
      <c r="B18030" s="2" t="s">
        <v>18479</v>
      </c>
      <c r="C18030" s="2">
        <v>15</v>
      </c>
      <c r="D18030" s="2" t="s">
        <v>452</v>
      </c>
      <c r="E18030" s="2"/>
      <c r="F18030" s="2"/>
      <c r="G18030" s="2"/>
      <c r="H18030" s="2"/>
    </row>
    <row r="18031" spans="2:8">
      <c r="B18031" s="2" t="s">
        <v>18480</v>
      </c>
      <c r="C18031" s="2">
        <v>18</v>
      </c>
      <c r="D18031" s="2" t="s">
        <v>452</v>
      </c>
      <c r="E18031" s="2"/>
      <c r="F18031" s="2"/>
      <c r="G18031" s="2"/>
      <c r="H18031" s="2"/>
    </row>
    <row r="18032" spans="2:8">
      <c r="B18032" s="2" t="s">
        <v>18481</v>
      </c>
      <c r="C18032" s="2">
        <v>21</v>
      </c>
      <c r="D18032" s="2" t="s">
        <v>452</v>
      </c>
      <c r="E18032" s="2"/>
      <c r="F18032" s="2"/>
      <c r="G18032" s="2"/>
      <c r="H18032" s="2"/>
    </row>
    <row r="18033" spans="2:8">
      <c r="B18033" s="2" t="s">
        <v>18482</v>
      </c>
      <c r="C18033" s="2">
        <v>20</v>
      </c>
      <c r="D18033" s="2" t="s">
        <v>452</v>
      </c>
      <c r="E18033" s="2"/>
      <c r="F18033" s="2"/>
      <c r="G18033" s="2"/>
      <c r="H18033" s="2"/>
    </row>
    <row r="18034" spans="2:8">
      <c r="B18034" s="2" t="s">
        <v>18483</v>
      </c>
      <c r="C18034" s="2">
        <v>22</v>
      </c>
      <c r="D18034" s="2" t="s">
        <v>452</v>
      </c>
      <c r="E18034" s="2"/>
      <c r="F18034" s="2"/>
      <c r="G18034" s="2"/>
      <c r="H18034" s="2"/>
    </row>
    <row r="18035" spans="2:8">
      <c r="B18035" s="2" t="s">
        <v>18484</v>
      </c>
      <c r="C18035" s="2">
        <v>20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18485</v>
      </c>
      <c r="C18036" s="2">
        <v>21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18486</v>
      </c>
      <c r="C18037" s="2">
        <v>20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18487</v>
      </c>
      <c r="C18038" s="2">
        <v>38</v>
      </c>
      <c r="D18038" s="2" t="s">
        <v>452</v>
      </c>
      <c r="E18038" s="2"/>
      <c r="F18038" s="2"/>
      <c r="G18038" s="2"/>
      <c r="H18038" s="2"/>
    </row>
    <row r="18039" spans="2:8">
      <c r="B18039" s="2" t="s">
        <v>18488</v>
      </c>
      <c r="C18039" s="2">
        <v>30</v>
      </c>
      <c r="D18039" s="2" t="s">
        <v>452</v>
      </c>
      <c r="E18039" s="2"/>
      <c r="F18039" s="2"/>
      <c r="G18039" s="2"/>
      <c r="H18039" s="2"/>
    </row>
    <row r="18040" spans="2:8">
      <c r="B18040" s="2" t="s">
        <v>18489</v>
      </c>
      <c r="C18040" s="2">
        <v>31</v>
      </c>
      <c r="D18040" s="2" t="s">
        <v>452</v>
      </c>
      <c r="E18040" s="2"/>
      <c r="F18040" s="2"/>
      <c r="G18040" s="2"/>
      <c r="H18040" s="2"/>
    </row>
    <row r="18041" spans="2:8">
      <c r="B18041" s="2" t="s">
        <v>18490</v>
      </c>
      <c r="C18041" s="2">
        <v>31</v>
      </c>
      <c r="D18041" s="2" t="s">
        <v>452</v>
      </c>
      <c r="E18041" s="2"/>
      <c r="F18041" s="2"/>
      <c r="G18041" s="2"/>
      <c r="H18041" s="2"/>
    </row>
    <row r="18042" spans="2:8">
      <c r="B18042" s="2" t="s">
        <v>18491</v>
      </c>
      <c r="C18042" s="2">
        <v>32</v>
      </c>
      <c r="D18042" s="2" t="s">
        <v>452</v>
      </c>
      <c r="E18042" s="2"/>
      <c r="F18042" s="2"/>
      <c r="G18042" s="2"/>
      <c r="H18042" s="2"/>
    </row>
    <row r="18043" spans="2:8">
      <c r="B18043" s="2" t="s">
        <v>18492</v>
      </c>
      <c r="C18043" s="2">
        <v>34</v>
      </c>
      <c r="D18043" s="2" t="s">
        <v>452</v>
      </c>
      <c r="E18043" s="2"/>
      <c r="F18043" s="2"/>
      <c r="G18043" s="2"/>
      <c r="H18043" s="2"/>
    </row>
    <row r="18044" spans="2:8">
      <c r="B18044" s="2" t="s">
        <v>18493</v>
      </c>
      <c r="C18044" s="2">
        <v>34</v>
      </c>
      <c r="D18044" s="2" t="s">
        <v>452</v>
      </c>
      <c r="E18044" s="2"/>
      <c r="F18044" s="2"/>
      <c r="G18044" s="2"/>
      <c r="H18044" s="2"/>
    </row>
    <row r="18045" spans="2:8">
      <c r="B18045" s="2" t="s">
        <v>18494</v>
      </c>
      <c r="C18045" s="2">
        <v>34</v>
      </c>
      <c r="D18045" s="2" t="s">
        <v>452</v>
      </c>
      <c r="E18045" s="2"/>
      <c r="F18045" s="2"/>
      <c r="G18045" s="2"/>
      <c r="H18045" s="2"/>
    </row>
    <row r="18046" spans="2:8">
      <c r="B18046" s="2" t="s">
        <v>18495</v>
      </c>
      <c r="C18046" s="2">
        <v>31</v>
      </c>
      <c r="D18046" s="2" t="s">
        <v>452</v>
      </c>
      <c r="E18046" s="2"/>
      <c r="F18046" s="2"/>
      <c r="G18046" s="2"/>
      <c r="H18046" s="2"/>
    </row>
    <row r="18047" spans="2:8">
      <c r="B18047" s="2" t="s">
        <v>18496</v>
      </c>
      <c r="C18047" s="2">
        <v>22</v>
      </c>
      <c r="D18047" s="2" t="s">
        <v>452</v>
      </c>
      <c r="E18047" s="2"/>
      <c r="F18047" s="2"/>
      <c r="G18047" s="2"/>
      <c r="H18047" s="2"/>
    </row>
    <row r="18048" spans="2:8">
      <c r="B18048" s="2" t="s">
        <v>18497</v>
      </c>
      <c r="C18048" s="2">
        <v>21</v>
      </c>
      <c r="D18048" s="2" t="s">
        <v>452</v>
      </c>
      <c r="E18048" s="2"/>
      <c r="F18048" s="2"/>
      <c r="G18048" s="2"/>
      <c r="H18048" s="2"/>
    </row>
    <row r="18049" spans="2:8">
      <c r="B18049" s="2" t="s">
        <v>18498</v>
      </c>
      <c r="C18049" s="2">
        <v>27</v>
      </c>
      <c r="D18049" s="2" t="s">
        <v>452</v>
      </c>
      <c r="E18049" s="2"/>
      <c r="F18049" s="2"/>
      <c r="G18049" s="2"/>
      <c r="H18049" s="2"/>
    </row>
    <row r="18050" spans="2:8">
      <c r="B18050" s="2" t="s">
        <v>18499</v>
      </c>
      <c r="C18050" s="2">
        <v>32</v>
      </c>
      <c r="D18050" s="2" t="s">
        <v>452</v>
      </c>
      <c r="E18050" s="2"/>
      <c r="F18050" s="2"/>
      <c r="G18050" s="2"/>
      <c r="H18050" s="2"/>
    </row>
    <row r="18051" spans="2:8">
      <c r="B18051" s="2" t="s">
        <v>18500</v>
      </c>
      <c r="C18051" s="2">
        <v>32</v>
      </c>
      <c r="D18051" s="2" t="s">
        <v>452</v>
      </c>
      <c r="E18051" s="2"/>
      <c r="F18051" s="2"/>
      <c r="G18051" s="2"/>
      <c r="H18051" s="2"/>
    </row>
    <row r="18052" spans="2:8">
      <c r="B18052" s="2" t="s">
        <v>18501</v>
      </c>
      <c r="C18052" s="2">
        <v>35</v>
      </c>
      <c r="D18052" s="2" t="s">
        <v>452</v>
      </c>
      <c r="E18052" s="2"/>
      <c r="F18052" s="2"/>
      <c r="G18052" s="2"/>
      <c r="H18052" s="2"/>
    </row>
    <row r="18053" spans="2:8">
      <c r="B18053" s="2" t="s">
        <v>18502</v>
      </c>
      <c r="C18053" s="2">
        <v>22</v>
      </c>
      <c r="D18053" s="2" t="s">
        <v>452</v>
      </c>
      <c r="E18053" s="2"/>
      <c r="F18053" s="2"/>
      <c r="G18053" s="2"/>
      <c r="H18053" s="2"/>
    </row>
    <row r="18054" spans="2:8">
      <c r="B18054" s="2" t="s">
        <v>18503</v>
      </c>
      <c r="C18054" s="2">
        <v>18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18504</v>
      </c>
      <c r="C18055" s="2">
        <v>14</v>
      </c>
      <c r="D18055" s="2" t="s">
        <v>452</v>
      </c>
      <c r="E18055" s="2"/>
      <c r="F18055" s="2"/>
      <c r="G18055" s="2"/>
      <c r="H18055" s="2"/>
    </row>
    <row r="18056" spans="2:8">
      <c r="B18056" s="2" t="s">
        <v>18505</v>
      </c>
      <c r="C18056" s="2">
        <v>14</v>
      </c>
      <c r="D18056" s="2" t="s">
        <v>452</v>
      </c>
      <c r="E18056" s="2"/>
      <c r="F18056" s="2"/>
      <c r="G18056" s="2"/>
      <c r="H18056" s="2"/>
    </row>
    <row r="18057" spans="2:8">
      <c r="B18057" s="2" t="s">
        <v>18506</v>
      </c>
      <c r="C18057" s="2">
        <v>14</v>
      </c>
      <c r="D18057" s="2" t="s">
        <v>452</v>
      </c>
      <c r="E18057" s="2"/>
      <c r="F18057" s="2"/>
      <c r="G18057" s="2"/>
      <c r="H18057" s="2"/>
    </row>
    <row r="18058" spans="2:8">
      <c r="B18058" s="2" t="s">
        <v>18507</v>
      </c>
      <c r="C18058" s="2">
        <v>15</v>
      </c>
      <c r="D18058" s="2" t="s">
        <v>452</v>
      </c>
      <c r="E18058" s="2"/>
      <c r="F18058" s="2"/>
      <c r="G18058" s="2"/>
      <c r="H18058" s="2"/>
    </row>
    <row r="18059" spans="2:8">
      <c r="B18059" s="2" t="s">
        <v>18508</v>
      </c>
      <c r="C18059" s="2">
        <v>22</v>
      </c>
      <c r="D18059" s="2" t="s">
        <v>452</v>
      </c>
      <c r="E18059" s="2"/>
      <c r="F18059" s="2"/>
      <c r="G18059" s="2"/>
      <c r="H18059" s="2"/>
    </row>
    <row r="18060" spans="2:8">
      <c r="B18060" s="2" t="s">
        <v>18509</v>
      </c>
      <c r="C18060" s="2">
        <v>32</v>
      </c>
      <c r="D18060" s="2" t="s">
        <v>452</v>
      </c>
      <c r="E18060" s="2"/>
      <c r="F18060" s="2"/>
      <c r="G18060" s="2"/>
      <c r="H18060" s="2"/>
    </row>
    <row r="18061" spans="2:8">
      <c r="B18061" s="2" t="s">
        <v>18510</v>
      </c>
      <c r="C18061" s="2">
        <v>37</v>
      </c>
      <c r="D18061" s="2" t="s">
        <v>452</v>
      </c>
      <c r="E18061" s="2"/>
      <c r="F18061" s="2"/>
      <c r="G18061" s="2"/>
      <c r="H18061" s="2"/>
    </row>
    <row r="18062" spans="2:8">
      <c r="B18062" s="2" t="s">
        <v>18511</v>
      </c>
      <c r="C18062" s="2">
        <v>35</v>
      </c>
      <c r="D18062" s="2" t="s">
        <v>452</v>
      </c>
      <c r="E18062" s="2"/>
      <c r="F18062" s="2"/>
      <c r="G18062" s="2"/>
      <c r="H18062" s="2"/>
    </row>
    <row r="18063" spans="2:8">
      <c r="B18063" s="2" t="s">
        <v>18512</v>
      </c>
      <c r="C18063" s="2">
        <v>6</v>
      </c>
      <c r="D18063" s="2" t="s">
        <v>452</v>
      </c>
      <c r="E18063" s="2"/>
      <c r="F18063" s="2"/>
      <c r="G18063" s="2"/>
      <c r="H18063" s="2"/>
    </row>
    <row r="18064" spans="2:8">
      <c r="B18064" s="2" t="s">
        <v>18513</v>
      </c>
      <c r="C18064" s="2">
        <v>22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18514</v>
      </c>
      <c r="C18065" s="2">
        <v>25</v>
      </c>
      <c r="D18065" s="2" t="s">
        <v>452</v>
      </c>
      <c r="E18065" s="2"/>
      <c r="F18065" s="2"/>
      <c r="G18065" s="2"/>
      <c r="H18065" s="2"/>
    </row>
    <row r="18066" spans="2:8">
      <c r="B18066" s="2" t="s">
        <v>18515</v>
      </c>
      <c r="C18066" s="2">
        <v>29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18516</v>
      </c>
      <c r="C18067" s="2">
        <v>31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18517</v>
      </c>
      <c r="C18068" s="2">
        <v>32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18518</v>
      </c>
      <c r="C18069" s="2">
        <v>32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18519</v>
      </c>
      <c r="C18070" s="2">
        <v>30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18520</v>
      </c>
      <c r="C18071" s="2">
        <v>29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18521</v>
      </c>
      <c r="C18072" s="2">
        <v>23</v>
      </c>
      <c r="D18072" s="2" t="s">
        <v>452</v>
      </c>
      <c r="E18072" s="2"/>
      <c r="F18072" s="2"/>
      <c r="G18072" s="2"/>
      <c r="H18072" s="2"/>
    </row>
    <row r="18073" spans="2:8">
      <c r="B18073" s="2" t="s">
        <v>18522</v>
      </c>
      <c r="C18073" s="2">
        <v>29</v>
      </c>
      <c r="D18073" s="2" t="s">
        <v>452</v>
      </c>
      <c r="E18073" s="2"/>
      <c r="F18073" s="2"/>
      <c r="G18073" s="2"/>
      <c r="H18073" s="2"/>
    </row>
    <row r="18074" spans="2:8">
      <c r="B18074" s="2" t="s">
        <v>18523</v>
      </c>
      <c r="C18074" s="2">
        <v>28</v>
      </c>
      <c r="D18074" s="2" t="s">
        <v>452</v>
      </c>
      <c r="E18074" s="2"/>
      <c r="F18074" s="2"/>
      <c r="G18074" s="2"/>
      <c r="H18074" s="2"/>
    </row>
    <row r="18075" spans="2:8">
      <c r="B18075" s="2" t="s">
        <v>18524</v>
      </c>
      <c r="C18075" s="2">
        <v>29</v>
      </c>
      <c r="D18075" s="2" t="s">
        <v>452</v>
      </c>
      <c r="E18075" s="2"/>
      <c r="F18075" s="2"/>
      <c r="G18075" s="2"/>
      <c r="H18075" s="2"/>
    </row>
    <row r="18076" spans="2:8">
      <c r="B18076" s="2" t="s">
        <v>18525</v>
      </c>
      <c r="C18076" s="2">
        <v>17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18526</v>
      </c>
      <c r="C18077" s="2">
        <v>17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18527</v>
      </c>
      <c r="C18078" s="2">
        <v>17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18528</v>
      </c>
      <c r="C18079" s="2">
        <v>19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18529</v>
      </c>
      <c r="C18080" s="2">
        <v>19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18530</v>
      </c>
      <c r="C18081" s="2">
        <v>19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18531</v>
      </c>
      <c r="C18082" s="2">
        <v>18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18532</v>
      </c>
      <c r="C18083" s="2">
        <v>17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18533</v>
      </c>
      <c r="C18084" s="2">
        <v>16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18534</v>
      </c>
      <c r="C18085" s="2">
        <v>15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18535</v>
      </c>
      <c r="C18086" s="2">
        <v>15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18536</v>
      </c>
      <c r="C18087" s="2">
        <v>16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18537</v>
      </c>
      <c r="C18088" s="2">
        <v>16</v>
      </c>
      <c r="D18088" s="2" t="s">
        <v>452</v>
      </c>
      <c r="E18088" s="2"/>
      <c r="F18088" s="2"/>
      <c r="G18088" s="2"/>
      <c r="H18088" s="2"/>
    </row>
    <row r="18089" spans="2:8">
      <c r="B18089" s="2" t="s">
        <v>18538</v>
      </c>
      <c r="C18089" s="2">
        <v>16</v>
      </c>
      <c r="D18089" s="2" t="s">
        <v>452</v>
      </c>
      <c r="E18089" s="2"/>
      <c r="F18089" s="2"/>
      <c r="G18089" s="2"/>
      <c r="H18089" s="2"/>
    </row>
    <row r="18090" spans="2:8">
      <c r="B18090" s="2" t="s">
        <v>18539</v>
      </c>
      <c r="C18090" s="2">
        <v>15</v>
      </c>
      <c r="D18090" s="2" t="s">
        <v>452</v>
      </c>
      <c r="E18090" s="2"/>
      <c r="F18090" s="2"/>
      <c r="G18090" s="2"/>
      <c r="H18090" s="2"/>
    </row>
    <row r="18091" spans="2:8">
      <c r="B18091" s="2" t="s">
        <v>18540</v>
      </c>
      <c r="C18091" s="2">
        <v>18</v>
      </c>
      <c r="D18091" s="2" t="s">
        <v>452</v>
      </c>
      <c r="E18091" s="2"/>
      <c r="F18091" s="2"/>
      <c r="G18091" s="2"/>
      <c r="H18091" s="2"/>
    </row>
    <row r="18092" spans="2:8">
      <c r="B18092" s="2" t="s">
        <v>18541</v>
      </c>
      <c r="C18092" s="2">
        <v>18</v>
      </c>
      <c r="D18092" s="2" t="s">
        <v>452</v>
      </c>
      <c r="E18092" s="2"/>
      <c r="F18092" s="2"/>
      <c r="G18092" s="2"/>
      <c r="H18092" s="2"/>
    </row>
    <row r="18093" spans="2:8">
      <c r="B18093" s="2" t="s">
        <v>18542</v>
      </c>
      <c r="C18093" s="2">
        <v>18</v>
      </c>
      <c r="D18093" s="2" t="s">
        <v>452</v>
      </c>
      <c r="E18093" s="2"/>
      <c r="F18093" s="2"/>
      <c r="G18093" s="2"/>
      <c r="H18093" s="2"/>
    </row>
    <row r="18094" spans="2:8">
      <c r="B18094" s="2" t="s">
        <v>18543</v>
      </c>
      <c r="C18094" s="2">
        <v>18</v>
      </c>
      <c r="D18094" s="2" t="s">
        <v>452</v>
      </c>
      <c r="E18094" s="2"/>
      <c r="F18094" s="2"/>
      <c r="G18094" s="2"/>
      <c r="H18094" s="2"/>
    </row>
    <row r="18095" spans="2:8">
      <c r="B18095" s="2" t="s">
        <v>18544</v>
      </c>
      <c r="C18095" s="2">
        <v>20</v>
      </c>
      <c r="D18095" s="2" t="s">
        <v>452</v>
      </c>
      <c r="E18095" s="2"/>
      <c r="F18095" s="2"/>
      <c r="G18095" s="2"/>
      <c r="H18095" s="2"/>
    </row>
    <row r="18096" spans="2:8">
      <c r="B18096" s="2" t="s">
        <v>18545</v>
      </c>
      <c r="C18096" s="2">
        <v>18</v>
      </c>
      <c r="D18096" s="2" t="s">
        <v>452</v>
      </c>
      <c r="E18096" s="2"/>
      <c r="F18096" s="2"/>
      <c r="G18096" s="2"/>
      <c r="H18096" s="2"/>
    </row>
    <row r="18097" spans="2:8">
      <c r="B18097" s="2" t="s">
        <v>18546</v>
      </c>
      <c r="C18097" s="2">
        <v>18</v>
      </c>
      <c r="D18097" s="2" t="s">
        <v>452</v>
      </c>
      <c r="E18097" s="2"/>
      <c r="F18097" s="2"/>
      <c r="G18097" s="2"/>
      <c r="H18097" s="2"/>
    </row>
    <row r="18098" spans="2:8">
      <c r="B18098" s="2" t="s">
        <v>18547</v>
      </c>
      <c r="C18098" s="2">
        <v>17</v>
      </c>
      <c r="D18098" s="2" t="s">
        <v>452</v>
      </c>
      <c r="E18098" s="2"/>
      <c r="F18098" s="2"/>
      <c r="G18098" s="2"/>
      <c r="H18098" s="2"/>
    </row>
    <row r="18099" spans="2:8">
      <c r="B18099" s="2" t="s">
        <v>18548</v>
      </c>
      <c r="C18099" s="2">
        <v>14</v>
      </c>
      <c r="D18099" s="2" t="s">
        <v>452</v>
      </c>
      <c r="E18099" s="2"/>
      <c r="F18099" s="2"/>
      <c r="G18099" s="2"/>
      <c r="H18099" s="2"/>
    </row>
    <row r="18100" spans="2:8">
      <c r="B18100" s="2" t="s">
        <v>18549</v>
      </c>
      <c r="C18100" s="2">
        <v>14</v>
      </c>
      <c r="D18100" s="2" t="s">
        <v>452</v>
      </c>
      <c r="E18100" s="2"/>
      <c r="F18100" s="2"/>
      <c r="G18100" s="2"/>
      <c r="H18100" s="2"/>
    </row>
    <row r="18101" spans="2:8">
      <c r="B18101" s="2" t="s">
        <v>18550</v>
      </c>
      <c r="C18101" s="2">
        <v>17</v>
      </c>
      <c r="D18101" s="2" t="s">
        <v>452</v>
      </c>
      <c r="E18101" s="2"/>
      <c r="F18101" s="2"/>
      <c r="G18101" s="2"/>
      <c r="H18101" s="2"/>
    </row>
    <row r="18102" spans="2:8">
      <c r="B18102" s="2" t="s">
        <v>18551</v>
      </c>
      <c r="C18102" s="2">
        <v>16</v>
      </c>
      <c r="D18102" s="2" t="s">
        <v>452</v>
      </c>
      <c r="E18102" s="2"/>
      <c r="F18102" s="2"/>
      <c r="G18102" s="2"/>
      <c r="H18102" s="2"/>
    </row>
    <row r="18103" spans="2:8">
      <c r="B18103" s="2" t="s">
        <v>18552</v>
      </c>
      <c r="C18103" s="2">
        <v>13</v>
      </c>
      <c r="D18103" s="2" t="s">
        <v>452</v>
      </c>
      <c r="E18103" s="2"/>
      <c r="F18103" s="2"/>
      <c r="G18103" s="2"/>
      <c r="H18103" s="2"/>
    </row>
    <row r="18104" spans="2:8">
      <c r="B18104" s="2" t="s">
        <v>18553</v>
      </c>
      <c r="C18104" s="2">
        <v>8</v>
      </c>
      <c r="D18104" s="2" t="s">
        <v>452</v>
      </c>
      <c r="E18104" s="2"/>
      <c r="F18104" s="2"/>
      <c r="G18104" s="2"/>
      <c r="H18104" s="2"/>
    </row>
    <row r="18105" spans="2:8">
      <c r="B18105" s="2" t="s">
        <v>18554</v>
      </c>
      <c r="C18105" s="2">
        <v>10</v>
      </c>
      <c r="D18105" s="2" t="s">
        <v>452</v>
      </c>
      <c r="E18105" s="2"/>
      <c r="F18105" s="2"/>
      <c r="G18105" s="2"/>
      <c r="H18105" s="2"/>
    </row>
    <row r="18106" spans="2:8">
      <c r="B18106" s="2" t="s">
        <v>18555</v>
      </c>
      <c r="C18106" s="2">
        <v>8</v>
      </c>
      <c r="D18106" s="2" t="s">
        <v>452</v>
      </c>
      <c r="E18106" s="2"/>
      <c r="F18106" s="2"/>
      <c r="G18106" s="2"/>
      <c r="H18106" s="2"/>
    </row>
    <row r="18107" spans="2:8">
      <c r="B18107" s="2" t="s">
        <v>18556</v>
      </c>
      <c r="C18107" s="2">
        <v>10</v>
      </c>
      <c r="D18107" s="2" t="s">
        <v>452</v>
      </c>
      <c r="E18107" s="2"/>
      <c r="F18107" s="2"/>
      <c r="G18107" s="2"/>
      <c r="H18107" s="2"/>
    </row>
    <row r="18108" spans="2:8">
      <c r="B18108" s="2" t="s">
        <v>18557</v>
      </c>
      <c r="C18108" s="2">
        <v>31</v>
      </c>
      <c r="D18108" s="2" t="s">
        <v>452</v>
      </c>
      <c r="E18108" s="2"/>
      <c r="F18108" s="2"/>
      <c r="G18108" s="2"/>
      <c r="H18108" s="2"/>
    </row>
    <row r="18109" spans="2:8">
      <c r="B18109" s="2" t="s">
        <v>18558</v>
      </c>
      <c r="C18109" s="2">
        <v>36</v>
      </c>
      <c r="D18109" s="2" t="s">
        <v>452</v>
      </c>
      <c r="E18109" s="2"/>
      <c r="F18109" s="2"/>
      <c r="G18109" s="2"/>
      <c r="H18109" s="2"/>
    </row>
    <row r="18110" spans="2:8">
      <c r="B18110" s="2" t="s">
        <v>18559</v>
      </c>
      <c r="C18110" s="2">
        <v>35</v>
      </c>
      <c r="D18110" s="2" t="s">
        <v>452</v>
      </c>
      <c r="E18110" s="2"/>
      <c r="F18110" s="2"/>
      <c r="G18110" s="2"/>
      <c r="H18110" s="2"/>
    </row>
    <row r="18111" spans="2:8">
      <c r="B18111" s="2" t="s">
        <v>18560</v>
      </c>
      <c r="C18111" s="2">
        <v>19</v>
      </c>
      <c r="D18111" s="2" t="s">
        <v>452</v>
      </c>
      <c r="E18111" s="2"/>
      <c r="F18111" s="2"/>
      <c r="G18111" s="2"/>
      <c r="H18111" s="2"/>
    </row>
    <row r="18112" spans="2:8">
      <c r="B18112" s="2" t="s">
        <v>18561</v>
      </c>
      <c r="C18112" s="2">
        <v>23</v>
      </c>
      <c r="D18112" s="2" t="s">
        <v>452</v>
      </c>
      <c r="E18112" s="2"/>
      <c r="F18112" s="2"/>
      <c r="G18112" s="2"/>
      <c r="H18112" s="2"/>
    </row>
    <row r="18113" spans="2:8">
      <c r="B18113" s="2" t="s">
        <v>18562</v>
      </c>
      <c r="C18113" s="2">
        <v>30</v>
      </c>
      <c r="D18113" s="2" t="s">
        <v>452</v>
      </c>
      <c r="E18113" s="2"/>
      <c r="F18113" s="2"/>
      <c r="G18113" s="2"/>
      <c r="H18113" s="2"/>
    </row>
    <row r="18114" spans="2:8">
      <c r="B18114" s="2" t="s">
        <v>18563</v>
      </c>
      <c r="C18114" s="2">
        <v>29</v>
      </c>
      <c r="D18114" s="2" t="s">
        <v>452</v>
      </c>
      <c r="E18114" s="2"/>
      <c r="F18114" s="2"/>
      <c r="G18114" s="2"/>
      <c r="H18114" s="2"/>
    </row>
    <row r="18115" spans="2:8">
      <c r="B18115" s="2" t="s">
        <v>18564</v>
      </c>
      <c r="C18115" s="2">
        <v>30</v>
      </c>
      <c r="D18115" s="2" t="s">
        <v>452</v>
      </c>
      <c r="E18115" s="2"/>
      <c r="F18115" s="2"/>
      <c r="G18115" s="2"/>
      <c r="H18115" s="2"/>
    </row>
    <row r="18116" spans="2:8">
      <c r="B18116" s="2" t="s">
        <v>18565</v>
      </c>
      <c r="C18116" s="2">
        <v>27</v>
      </c>
      <c r="D18116" s="2" t="s">
        <v>452</v>
      </c>
      <c r="E18116" s="2"/>
      <c r="F18116" s="2"/>
      <c r="G18116" s="2"/>
      <c r="H18116" s="2"/>
    </row>
    <row r="18117" spans="2:8">
      <c r="B18117" s="2" t="s">
        <v>18566</v>
      </c>
      <c r="C18117" s="2">
        <v>36</v>
      </c>
      <c r="D18117" s="2" t="s">
        <v>452</v>
      </c>
      <c r="E18117" s="2"/>
      <c r="F18117" s="2"/>
      <c r="G18117" s="2"/>
      <c r="H18117" s="2"/>
    </row>
    <row r="18118" spans="2:8">
      <c r="B18118" s="2" t="s">
        <v>18567</v>
      </c>
      <c r="C18118" s="2">
        <v>30</v>
      </c>
      <c r="D18118" s="2" t="s">
        <v>452</v>
      </c>
      <c r="E18118" s="2"/>
      <c r="F18118" s="2"/>
      <c r="G18118" s="2"/>
      <c r="H18118" s="2"/>
    </row>
    <row r="18119" spans="2:8">
      <c r="B18119" s="2" t="s">
        <v>18568</v>
      </c>
      <c r="C18119" s="2">
        <v>15</v>
      </c>
      <c r="D18119" s="2" t="s">
        <v>452</v>
      </c>
      <c r="E18119" s="2"/>
      <c r="F18119" s="2"/>
      <c r="G18119" s="2"/>
      <c r="H18119" s="2"/>
    </row>
    <row r="18120" spans="2:8">
      <c r="B18120" s="2" t="s">
        <v>18569</v>
      </c>
      <c r="C18120" s="2">
        <v>27</v>
      </c>
      <c r="D18120" s="2" t="s">
        <v>452</v>
      </c>
      <c r="E18120" s="2"/>
      <c r="F18120" s="2"/>
      <c r="G18120" s="2"/>
      <c r="H18120" s="2"/>
    </row>
    <row r="18121" spans="2:8">
      <c r="B18121" s="2" t="s">
        <v>18570</v>
      </c>
      <c r="C18121" s="2">
        <v>29</v>
      </c>
      <c r="D18121" s="2" t="s">
        <v>452</v>
      </c>
      <c r="E18121" s="2"/>
      <c r="F18121" s="2"/>
      <c r="G18121" s="2"/>
      <c r="H18121" s="2"/>
    </row>
    <row r="18122" spans="2:8">
      <c r="B18122" s="2" t="s">
        <v>18571</v>
      </c>
      <c r="C18122" s="2">
        <v>30</v>
      </c>
      <c r="D18122" s="2" t="s">
        <v>452</v>
      </c>
      <c r="E18122" s="2"/>
      <c r="F18122" s="2"/>
      <c r="G18122" s="2"/>
      <c r="H18122" s="2"/>
    </row>
    <row r="18123" spans="2:8">
      <c r="B18123" s="2" t="s">
        <v>18572</v>
      </c>
      <c r="C18123" s="2">
        <v>31</v>
      </c>
      <c r="D18123" s="2" t="s">
        <v>452</v>
      </c>
      <c r="E18123" s="2"/>
      <c r="F18123" s="2"/>
      <c r="G18123" s="2"/>
      <c r="H18123" s="2"/>
    </row>
    <row r="18124" spans="2:8">
      <c r="B18124" s="2" t="s">
        <v>18573</v>
      </c>
      <c r="C18124" s="2">
        <v>31</v>
      </c>
      <c r="D18124" s="2" t="s">
        <v>452</v>
      </c>
      <c r="E18124" s="2"/>
      <c r="F18124" s="2"/>
      <c r="G18124" s="2"/>
      <c r="H18124" s="2"/>
    </row>
    <row r="18125" spans="2:8">
      <c r="B18125" s="2" t="s">
        <v>18574</v>
      </c>
      <c r="C18125" s="2">
        <v>30</v>
      </c>
      <c r="D18125" s="2" t="s">
        <v>452</v>
      </c>
      <c r="E18125" s="2"/>
      <c r="F18125" s="2"/>
      <c r="G18125" s="2"/>
      <c r="H18125" s="2"/>
    </row>
    <row r="18126" spans="2:8">
      <c r="B18126" s="2" t="s">
        <v>18575</v>
      </c>
      <c r="C18126" s="2">
        <v>29</v>
      </c>
      <c r="D18126" s="2" t="s">
        <v>452</v>
      </c>
      <c r="E18126" s="2"/>
      <c r="F18126" s="2"/>
      <c r="G18126" s="2"/>
      <c r="H18126" s="2"/>
    </row>
    <row r="18127" spans="2:8">
      <c r="B18127" s="2" t="s">
        <v>18576</v>
      </c>
      <c r="C18127" s="2">
        <v>29</v>
      </c>
      <c r="D18127" s="2" t="s">
        <v>452</v>
      </c>
      <c r="E18127" s="2"/>
      <c r="F18127" s="2"/>
      <c r="G18127" s="2"/>
      <c r="H18127" s="2"/>
    </row>
    <row r="18128" spans="2:8">
      <c r="B18128" s="2" t="s">
        <v>18577</v>
      </c>
      <c r="C18128" s="2">
        <v>12</v>
      </c>
      <c r="D18128" s="2" t="s">
        <v>452</v>
      </c>
      <c r="E18128" s="2"/>
      <c r="F18128" s="2"/>
      <c r="G18128" s="2"/>
      <c r="H18128" s="2"/>
    </row>
    <row r="18129" spans="2:8">
      <c r="B18129" s="2" t="s">
        <v>18578</v>
      </c>
      <c r="C18129" s="2">
        <v>30</v>
      </c>
      <c r="D18129" s="2" t="s">
        <v>452</v>
      </c>
      <c r="E18129" s="2"/>
      <c r="F18129" s="2"/>
      <c r="G18129" s="2"/>
      <c r="H18129" s="2"/>
    </row>
    <row r="18130" spans="2:8">
      <c r="B18130" s="2" t="s">
        <v>18579</v>
      </c>
      <c r="C18130" s="2">
        <v>30</v>
      </c>
      <c r="D18130" s="2" t="s">
        <v>452</v>
      </c>
      <c r="E18130" s="2"/>
      <c r="F18130" s="2"/>
      <c r="G18130" s="2"/>
      <c r="H18130" s="2"/>
    </row>
    <row r="18131" spans="2:8">
      <c r="B18131" s="2" t="s">
        <v>18580</v>
      </c>
      <c r="C18131" s="2">
        <v>20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18581</v>
      </c>
      <c r="C18132" s="2">
        <v>23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18582</v>
      </c>
      <c r="C18133" s="2">
        <v>25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18583</v>
      </c>
      <c r="C18134" s="2">
        <v>24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18584</v>
      </c>
      <c r="C18135" s="2">
        <v>20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18585</v>
      </c>
      <c r="C18136" s="2">
        <v>16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18586</v>
      </c>
      <c r="C18137" s="2">
        <v>10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18587</v>
      </c>
      <c r="C18138" s="2">
        <v>19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18588</v>
      </c>
      <c r="C18139" s="2">
        <v>25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18589</v>
      </c>
      <c r="C18140" s="2">
        <v>23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18590</v>
      </c>
      <c r="C18141" s="2">
        <v>20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18591</v>
      </c>
      <c r="C18142" s="2">
        <v>15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18592</v>
      </c>
      <c r="C18143" s="2">
        <v>12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18593</v>
      </c>
      <c r="C18144" s="2">
        <v>5</v>
      </c>
      <c r="D18144" s="2" t="s">
        <v>452</v>
      </c>
      <c r="E18144" s="2"/>
      <c r="F18144" s="2"/>
      <c r="G18144" s="2"/>
      <c r="H18144" s="2"/>
    </row>
    <row r="18145" spans="2:8">
      <c r="B18145" s="2" t="s">
        <v>18594</v>
      </c>
      <c r="C18145" s="2">
        <v>8</v>
      </c>
      <c r="D18145" s="2" t="s">
        <v>452</v>
      </c>
      <c r="E18145" s="2"/>
      <c r="F18145" s="2"/>
      <c r="G18145" s="2"/>
      <c r="H18145" s="2"/>
    </row>
    <row r="18146" spans="2:8">
      <c r="B18146" s="2" t="s">
        <v>18595</v>
      </c>
      <c r="C18146" s="2">
        <v>15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18596</v>
      </c>
      <c r="C18147" s="2">
        <v>15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18597</v>
      </c>
      <c r="C18148" s="2">
        <v>14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18598</v>
      </c>
      <c r="C18149" s="2">
        <v>14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18599</v>
      </c>
      <c r="C18150" s="2">
        <v>14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18600</v>
      </c>
      <c r="C18151" s="2">
        <v>14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18601</v>
      </c>
      <c r="C18152" s="2">
        <v>14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18602</v>
      </c>
      <c r="C18153" s="2">
        <v>14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18603</v>
      </c>
      <c r="C18154" s="2">
        <v>11</v>
      </c>
      <c r="D18154" s="2" t="s">
        <v>452</v>
      </c>
      <c r="E18154" s="2"/>
      <c r="F18154" s="2"/>
      <c r="G18154" s="2"/>
      <c r="H18154" s="2"/>
    </row>
    <row r="18155" spans="2:8">
      <c r="B18155" s="2" t="s">
        <v>18604</v>
      </c>
      <c r="C18155" s="2">
        <v>21</v>
      </c>
      <c r="D18155" s="2" t="s">
        <v>452</v>
      </c>
      <c r="E18155" s="2"/>
      <c r="F18155" s="2"/>
      <c r="G18155" s="2"/>
      <c r="H18155" s="2"/>
    </row>
    <row r="18156" spans="2:8">
      <c r="B18156" s="2" t="s">
        <v>18605</v>
      </c>
      <c r="C18156" s="2">
        <v>27</v>
      </c>
      <c r="D18156" s="2" t="s">
        <v>452</v>
      </c>
      <c r="E18156" s="2"/>
      <c r="F18156" s="2"/>
      <c r="G18156" s="2"/>
      <c r="H18156" s="2"/>
    </row>
    <row r="18157" spans="2:8">
      <c r="B18157" s="2" t="s">
        <v>18606</v>
      </c>
      <c r="C18157" s="2">
        <v>28</v>
      </c>
      <c r="D18157" s="2" t="s">
        <v>452</v>
      </c>
      <c r="E18157" s="2"/>
      <c r="F18157" s="2"/>
      <c r="G18157" s="2"/>
      <c r="H18157" s="2"/>
    </row>
    <row r="18158" spans="2:8">
      <c r="B18158" s="2" t="s">
        <v>18607</v>
      </c>
      <c r="C18158" s="2">
        <v>24</v>
      </c>
      <c r="D18158" s="2" t="s">
        <v>452</v>
      </c>
      <c r="E18158" s="2"/>
      <c r="F18158" s="2"/>
      <c r="G18158" s="2"/>
      <c r="H18158" s="2"/>
    </row>
    <row r="18159" spans="2:8">
      <c r="B18159" s="2" t="s">
        <v>18608</v>
      </c>
      <c r="C18159" s="2">
        <v>17</v>
      </c>
      <c r="D18159" s="2" t="s">
        <v>452</v>
      </c>
      <c r="E18159" s="2"/>
      <c r="F18159" s="2"/>
      <c r="G18159" s="2"/>
      <c r="H18159" s="2"/>
    </row>
    <row r="18160" spans="2:8">
      <c r="B18160" s="2" t="s">
        <v>18609</v>
      </c>
      <c r="C18160" s="2">
        <v>16</v>
      </c>
      <c r="D18160" s="2" t="s">
        <v>452</v>
      </c>
      <c r="E18160" s="2"/>
      <c r="F18160" s="2"/>
      <c r="G18160" s="2"/>
      <c r="H18160" s="2"/>
    </row>
    <row r="18161" spans="2:8">
      <c r="B18161" s="2" t="s">
        <v>18610</v>
      </c>
      <c r="C18161" s="2">
        <v>12</v>
      </c>
      <c r="D18161" s="2" t="s">
        <v>452</v>
      </c>
      <c r="E18161" s="2"/>
      <c r="F18161" s="2"/>
      <c r="G18161" s="2"/>
      <c r="H18161" s="2"/>
    </row>
    <row r="18162" spans="2:8">
      <c r="B18162" s="2" t="s">
        <v>18611</v>
      </c>
      <c r="C18162" s="2">
        <v>19</v>
      </c>
      <c r="D18162" s="2" t="s">
        <v>452</v>
      </c>
      <c r="E18162" s="2"/>
      <c r="F18162" s="2"/>
      <c r="G18162" s="2"/>
      <c r="H18162" s="2"/>
    </row>
    <row r="18163" spans="2:8">
      <c r="B18163" s="2" t="s">
        <v>18612</v>
      </c>
      <c r="C18163" s="2">
        <v>23</v>
      </c>
      <c r="D18163" s="2" t="s">
        <v>452</v>
      </c>
      <c r="E18163" s="2"/>
      <c r="F18163" s="2"/>
      <c r="G18163" s="2"/>
      <c r="H18163" s="2"/>
    </row>
    <row r="18164" spans="2:8">
      <c r="B18164" s="2" t="s">
        <v>18613</v>
      </c>
      <c r="C18164" s="2">
        <v>26</v>
      </c>
      <c r="D18164" s="2" t="s">
        <v>452</v>
      </c>
      <c r="E18164" s="2"/>
      <c r="F18164" s="2"/>
      <c r="G18164" s="2"/>
      <c r="H18164" s="2"/>
    </row>
    <row r="18165" spans="2:8">
      <c r="B18165" s="2" t="s">
        <v>18614</v>
      </c>
      <c r="C18165" s="2">
        <v>28</v>
      </c>
      <c r="D18165" s="2" t="s">
        <v>452</v>
      </c>
      <c r="E18165" s="2"/>
      <c r="F18165" s="2"/>
      <c r="G18165" s="2"/>
      <c r="H18165" s="2"/>
    </row>
    <row r="18166" spans="2:8">
      <c r="B18166" s="2" t="s">
        <v>18615</v>
      </c>
      <c r="C18166" s="2">
        <v>27</v>
      </c>
      <c r="D18166" s="2" t="s">
        <v>452</v>
      </c>
      <c r="E18166" s="2"/>
      <c r="F18166" s="2"/>
      <c r="G18166" s="2"/>
      <c r="H18166" s="2"/>
    </row>
    <row r="18167" spans="2:8">
      <c r="B18167" s="2" t="s">
        <v>18616</v>
      </c>
      <c r="C18167" s="2">
        <v>32</v>
      </c>
      <c r="D18167" s="2" t="s">
        <v>452</v>
      </c>
      <c r="E18167" s="2"/>
      <c r="F18167" s="2"/>
      <c r="G18167" s="2"/>
      <c r="H18167" s="2"/>
    </row>
    <row r="18168" spans="2:8">
      <c r="B18168" s="2" t="s">
        <v>18617</v>
      </c>
      <c r="C18168" s="2">
        <v>15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18618</v>
      </c>
      <c r="C18169" s="2">
        <v>36</v>
      </c>
      <c r="D18169" s="2" t="s">
        <v>452</v>
      </c>
      <c r="E18169" s="2"/>
      <c r="F18169" s="2"/>
      <c r="G18169" s="2"/>
      <c r="H18169" s="2"/>
    </row>
    <row r="18170" spans="2:8">
      <c r="B18170" s="2" t="s">
        <v>18619</v>
      </c>
      <c r="C18170" s="2">
        <v>36</v>
      </c>
      <c r="D18170" s="2" t="s">
        <v>452</v>
      </c>
      <c r="E18170" s="2"/>
      <c r="F18170" s="2"/>
      <c r="G18170" s="2"/>
      <c r="H18170" s="2"/>
    </row>
    <row r="18171" spans="2:8">
      <c r="B18171" s="2" t="s">
        <v>18620</v>
      </c>
      <c r="C18171" s="2">
        <v>19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18621</v>
      </c>
      <c r="C18172" s="2">
        <v>28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18622</v>
      </c>
      <c r="C18173" s="2">
        <v>31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18623</v>
      </c>
      <c r="C18174" s="2">
        <v>34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18624</v>
      </c>
      <c r="C18175" s="2">
        <v>33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18625</v>
      </c>
      <c r="C18176" s="2">
        <v>31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18626</v>
      </c>
      <c r="C18177" s="2">
        <v>30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18627</v>
      </c>
      <c r="C18178" s="2">
        <v>28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18628</v>
      </c>
      <c r="C18179" s="2">
        <v>25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18629</v>
      </c>
      <c r="C18180" s="2">
        <v>22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18630</v>
      </c>
      <c r="C18181" s="2">
        <v>17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18631</v>
      </c>
      <c r="C18182" s="2">
        <v>14</v>
      </c>
      <c r="D18182" s="2" t="s">
        <v>19</v>
      </c>
      <c r="E18182" s="2"/>
      <c r="F18182" s="2"/>
      <c r="G18182" s="2"/>
      <c r="H181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1048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940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1196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1143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839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728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443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509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599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444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487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635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489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200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26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30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21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25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25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27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24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25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23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27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25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31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34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15</v>
      </c>
      <c r="D18" s="2">
        <v>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28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29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19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26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19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27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26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30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23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26</v>
      </c>
      <c r="D33" s="2">
        <v>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25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30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27</v>
      </c>
      <c r="D36" s="2">
        <v>41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29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28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27</v>
      </c>
      <c r="D40" s="2">
        <v>33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32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>
        <v>26</v>
      </c>
      <c r="D46" s="2">
        <v>46</v>
      </c>
      <c r="E46" s="2"/>
      <c r="F46" s="2"/>
      <c r="G46" s="2"/>
      <c r="H46" s="2"/>
    </row>
    <row r="47" spans="1:8">
      <c r="B47" s="2" t="s">
        <v>81</v>
      </c>
      <c r="C47" s="2">
        <v>26</v>
      </c>
      <c r="D47" s="2">
        <v>32</v>
      </c>
      <c r="E47" s="2"/>
      <c r="F47" s="2"/>
      <c r="G47" s="2"/>
      <c r="H47" s="2"/>
    </row>
    <row r="48" spans="1:8">
      <c r="B48" s="2" t="s">
        <v>82</v>
      </c>
      <c r="C48" s="2">
        <v>32</v>
      </c>
      <c r="D48" s="2">
        <v>37</v>
      </c>
      <c r="E48" s="2"/>
      <c r="F48" s="2"/>
      <c r="G48" s="2"/>
      <c r="H48" s="2"/>
    </row>
    <row r="49" spans="2:8">
      <c r="B49" s="2" t="s">
        <v>83</v>
      </c>
      <c r="C49" s="2">
        <v>26</v>
      </c>
      <c r="D49" s="2">
        <v>45</v>
      </c>
      <c r="E49" s="2"/>
      <c r="F49" s="2"/>
      <c r="G49" s="2"/>
      <c r="H49" s="2"/>
    </row>
    <row r="50" spans="2:8">
      <c r="B50" s="2" t="s">
        <v>84</v>
      </c>
      <c r="C50" s="2">
        <v>30</v>
      </c>
      <c r="D50" s="2">
        <v>42</v>
      </c>
      <c r="E50" s="2"/>
      <c r="F50" s="2"/>
      <c r="G50" s="2"/>
      <c r="H50" s="2"/>
    </row>
    <row r="51" spans="2:8">
      <c r="B51" s="2" t="s">
        <v>85</v>
      </c>
      <c r="C51" s="2">
        <v>27</v>
      </c>
      <c r="D51" s="2">
        <v>38</v>
      </c>
      <c r="E51" s="2"/>
      <c r="F51" s="2"/>
      <c r="G51" s="2"/>
      <c r="H51" s="2"/>
    </row>
    <row r="52" spans="2:8">
      <c r="B52" s="2" t="s">
        <v>86</v>
      </c>
      <c r="C52" s="2">
        <v>29</v>
      </c>
      <c r="D52" s="2">
        <v>46</v>
      </c>
      <c r="E52" s="2"/>
      <c r="F52" s="2"/>
      <c r="G52" s="2"/>
      <c r="H52" s="2"/>
    </row>
    <row r="53" spans="2:8">
      <c r="B53" s="2" t="s">
        <v>87</v>
      </c>
      <c r="C53" s="2">
        <v>27</v>
      </c>
      <c r="D53" s="2">
        <v>40</v>
      </c>
      <c r="E53" s="2"/>
      <c r="F53" s="2"/>
      <c r="G53" s="2"/>
      <c r="H53" s="2"/>
    </row>
    <row r="54" spans="2:8">
      <c r="B54" s="2" t="s">
        <v>88</v>
      </c>
      <c r="C54" s="2">
        <v>25</v>
      </c>
      <c r="D54" s="2">
        <v>44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38</v>
      </c>
      <c r="E55" s="2"/>
      <c r="F55" s="2"/>
      <c r="G55" s="2"/>
      <c r="H55" s="2"/>
    </row>
    <row r="56" spans="2:8">
      <c r="B56" s="2" t="s">
        <v>90</v>
      </c>
      <c r="C56" s="2">
        <v>28</v>
      </c>
      <c r="D56" s="2">
        <v>46</v>
      </c>
      <c r="E56" s="2"/>
      <c r="F56" s="2"/>
      <c r="G56" s="2"/>
      <c r="H56" s="2"/>
    </row>
    <row r="57" spans="2:8">
      <c r="B57" s="2" t="s">
        <v>91</v>
      </c>
      <c r="C57" s="2">
        <v>26</v>
      </c>
      <c r="D57" s="2">
        <v>37</v>
      </c>
      <c r="E57" s="2"/>
      <c r="F57" s="2"/>
      <c r="G57" s="2"/>
      <c r="H57" s="2"/>
    </row>
    <row r="58" spans="2:8">
      <c r="B58" s="2" t="s">
        <v>92</v>
      </c>
      <c r="C58" s="2">
        <v>29</v>
      </c>
      <c r="D58" s="2">
        <v>55</v>
      </c>
      <c r="E58" s="2"/>
      <c r="F58" s="2"/>
      <c r="G58" s="2"/>
      <c r="H58" s="2"/>
    </row>
    <row r="59" spans="2:8">
      <c r="B59" s="2" t="s">
        <v>93</v>
      </c>
      <c r="C59" s="2">
        <v>27</v>
      </c>
      <c r="D59" s="2">
        <v>47</v>
      </c>
      <c r="E59" s="2"/>
      <c r="F59" s="2"/>
      <c r="G59" s="2"/>
      <c r="H59" s="2"/>
    </row>
    <row r="60" spans="2:8">
      <c r="B60" s="2" t="s">
        <v>94</v>
      </c>
      <c r="C60" s="2">
        <v>26</v>
      </c>
      <c r="D60" s="2">
        <v>39</v>
      </c>
      <c r="E60" s="2"/>
      <c r="F60" s="2"/>
      <c r="G60" s="2"/>
      <c r="H60" s="2"/>
    </row>
    <row r="61" spans="2:8">
      <c r="B61" s="2" t="s">
        <v>95</v>
      </c>
      <c r="C61" s="2">
        <v>25</v>
      </c>
      <c r="D61" s="2">
        <v>46</v>
      </c>
      <c r="E61" s="2"/>
      <c r="F61" s="2"/>
      <c r="G61" s="2"/>
      <c r="H61" s="2"/>
    </row>
    <row r="62" spans="2:8">
      <c r="B62" s="2" t="s">
        <v>96</v>
      </c>
      <c r="C62" s="2">
        <v>28</v>
      </c>
      <c r="D62" s="2">
        <v>41</v>
      </c>
      <c r="E62" s="2"/>
      <c r="F62" s="2"/>
      <c r="G62" s="2"/>
      <c r="H62" s="2"/>
    </row>
    <row r="63" spans="2:8">
      <c r="B63" s="2" t="s">
        <v>97</v>
      </c>
      <c r="C63" s="2">
        <v>24</v>
      </c>
      <c r="D63" s="2">
        <v>39</v>
      </c>
      <c r="E63" s="2"/>
      <c r="F63" s="2"/>
      <c r="G63" s="2"/>
      <c r="H63" s="2"/>
    </row>
    <row r="64" spans="2:8">
      <c r="B64" s="2" t="s">
        <v>98</v>
      </c>
      <c r="C64" s="2">
        <v>28</v>
      </c>
      <c r="D64" s="2">
        <v>39</v>
      </c>
      <c r="E64" s="2"/>
      <c r="F64" s="2"/>
      <c r="G64" s="2"/>
      <c r="H64" s="2"/>
    </row>
    <row r="65" spans="2:8">
      <c r="B65" s="2" t="s">
        <v>99</v>
      </c>
      <c r="C65" s="2">
        <v>33</v>
      </c>
      <c r="D65" s="2">
        <v>34</v>
      </c>
      <c r="E65" s="2"/>
      <c r="F65" s="2"/>
      <c r="G65" s="2"/>
      <c r="H65" s="2"/>
    </row>
    <row r="66" spans="2:8">
      <c r="B66" s="2" t="s">
        <v>100</v>
      </c>
      <c r="C66" s="2">
        <v>22</v>
      </c>
      <c r="D66" s="2">
        <v>22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32</v>
      </c>
      <c r="D68" s="2">
        <v>37</v>
      </c>
      <c r="E68" s="2"/>
      <c r="F68" s="2"/>
      <c r="G68" s="2"/>
      <c r="H68" s="2"/>
    </row>
    <row r="69" spans="2:8">
      <c r="B69" s="2" t="s">
        <v>103</v>
      </c>
      <c r="C69" s="2">
        <v>15</v>
      </c>
      <c r="D69" s="2">
        <v>16</v>
      </c>
      <c r="E69" s="2"/>
      <c r="F69" s="2"/>
      <c r="G69" s="2"/>
      <c r="H69" s="2"/>
    </row>
    <row r="70" spans="2:8">
      <c r="B70" s="2" t="s">
        <v>104</v>
      </c>
      <c r="C70" s="2">
        <v>31</v>
      </c>
      <c r="D70" s="2">
        <v>47</v>
      </c>
      <c r="E70" s="2"/>
      <c r="F70" s="2"/>
      <c r="G70" s="2"/>
      <c r="H70" s="2"/>
    </row>
    <row r="71" spans="2:8">
      <c r="B71" s="2" t="s">
        <v>105</v>
      </c>
      <c r="C71" s="2"/>
      <c r="D71" s="2"/>
      <c r="E71" s="2"/>
      <c r="F71" s="2"/>
      <c r="G71" s="2"/>
      <c r="H71" s="2"/>
    </row>
    <row r="72" spans="2:8">
      <c r="B72" s="2" t="s">
        <v>106</v>
      </c>
      <c r="C72" s="2">
        <v>36</v>
      </c>
      <c r="D72" s="2">
        <v>40</v>
      </c>
      <c r="E72" s="2"/>
      <c r="F72" s="2"/>
      <c r="G72" s="2"/>
      <c r="H72" s="2"/>
    </row>
    <row r="73" spans="2:8">
      <c r="B73" s="2" t="s">
        <v>107</v>
      </c>
      <c r="C73" s="2">
        <v>24</v>
      </c>
      <c r="D73" s="2">
        <v>40</v>
      </c>
      <c r="E73" s="2"/>
      <c r="F73" s="2"/>
      <c r="G73" s="2"/>
      <c r="H73" s="2"/>
    </row>
    <row r="74" spans="2:8">
      <c r="B74" s="2" t="s">
        <v>108</v>
      </c>
      <c r="C74" s="2">
        <v>28</v>
      </c>
      <c r="D74" s="2">
        <v>41</v>
      </c>
      <c r="E74" s="2"/>
      <c r="F74" s="2"/>
      <c r="G74" s="2"/>
      <c r="H74" s="2"/>
    </row>
    <row r="75" spans="2:8">
      <c r="B75" s="2" t="s">
        <v>109</v>
      </c>
      <c r="C75" s="2">
        <v>25</v>
      </c>
      <c r="D75" s="2">
        <v>47</v>
      </c>
      <c r="E75" s="2"/>
      <c r="F75" s="2"/>
      <c r="G75" s="2"/>
      <c r="H75" s="2"/>
    </row>
    <row r="76" spans="2:8">
      <c r="B76" s="2" t="s">
        <v>110</v>
      </c>
      <c r="C76" s="2">
        <v>27</v>
      </c>
      <c r="D76" s="2">
        <v>48</v>
      </c>
      <c r="E76" s="2"/>
      <c r="F76" s="2"/>
      <c r="G76" s="2"/>
      <c r="H76" s="2"/>
    </row>
    <row r="77" spans="2:8">
      <c r="B77" s="2" t="s">
        <v>111</v>
      </c>
      <c r="C77" s="2">
        <v>26</v>
      </c>
      <c r="D77" s="2">
        <v>41</v>
      </c>
      <c r="E77" s="2"/>
      <c r="F77" s="2"/>
      <c r="G77" s="2"/>
      <c r="H77" s="2"/>
    </row>
    <row r="78" spans="2:8">
      <c r="B78" s="2" t="s">
        <v>112</v>
      </c>
      <c r="C78" s="2">
        <v>29</v>
      </c>
      <c r="D78" s="2">
        <v>41</v>
      </c>
      <c r="E78" s="2"/>
      <c r="F78" s="2"/>
      <c r="G78" s="2"/>
      <c r="H78" s="2"/>
    </row>
    <row r="79" spans="2:8">
      <c r="B79" s="2" t="s">
        <v>113</v>
      </c>
      <c r="C79" s="2">
        <v>29</v>
      </c>
      <c r="D79" s="2">
        <v>39</v>
      </c>
      <c r="E79" s="2"/>
      <c r="F79" s="2"/>
      <c r="G79" s="2"/>
      <c r="H79" s="2"/>
    </row>
    <row r="80" spans="2:8">
      <c r="B80" s="2" t="s">
        <v>114</v>
      </c>
      <c r="C80" s="2">
        <v>25</v>
      </c>
      <c r="D80" s="2">
        <v>37</v>
      </c>
      <c r="E80" s="2"/>
      <c r="F80" s="2"/>
      <c r="G80" s="2"/>
      <c r="H80" s="2"/>
    </row>
    <row r="81" spans="2:8">
      <c r="B81" s="2" t="s">
        <v>115</v>
      </c>
      <c r="C81" s="2">
        <v>27</v>
      </c>
      <c r="D81" s="2">
        <v>47</v>
      </c>
      <c r="E81" s="2"/>
      <c r="F81" s="2"/>
      <c r="G81" s="2"/>
      <c r="H81" s="2"/>
    </row>
    <row r="82" spans="2:8">
      <c r="B82" s="2" t="s">
        <v>116</v>
      </c>
      <c r="C82" s="2">
        <v>28</v>
      </c>
      <c r="D82" s="2">
        <v>51</v>
      </c>
      <c r="E82" s="2"/>
      <c r="F82" s="2"/>
      <c r="G82" s="2"/>
      <c r="H82" s="2"/>
    </row>
    <row r="83" spans="2:8">
      <c r="B83" s="2" t="s">
        <v>117</v>
      </c>
      <c r="C83" s="2">
        <v>26</v>
      </c>
      <c r="D83" s="2">
        <v>46</v>
      </c>
      <c r="E83" s="2"/>
      <c r="F83" s="2"/>
      <c r="G83" s="2"/>
      <c r="H83" s="2"/>
    </row>
    <row r="84" spans="2:8">
      <c r="B84" s="2" t="s">
        <v>118</v>
      </c>
      <c r="C84" s="2">
        <v>24</v>
      </c>
      <c r="D84" s="2">
        <v>46</v>
      </c>
      <c r="E84" s="2"/>
      <c r="F84" s="2"/>
      <c r="G84" s="2"/>
      <c r="H84" s="2"/>
    </row>
    <row r="85" spans="2:8">
      <c r="B85" s="2" t="s">
        <v>119</v>
      </c>
      <c r="C85" s="2">
        <v>30</v>
      </c>
      <c r="D85" s="2">
        <v>49</v>
      </c>
      <c r="E85" s="2"/>
      <c r="F85" s="2"/>
      <c r="G85" s="2"/>
      <c r="H85" s="2"/>
    </row>
    <row r="86" spans="2:8">
      <c r="B86" s="2" t="s">
        <v>120</v>
      </c>
      <c r="C86" s="2">
        <v>33</v>
      </c>
      <c r="D86" s="2">
        <v>47</v>
      </c>
      <c r="E86" s="2"/>
      <c r="F86" s="2"/>
      <c r="G86" s="2"/>
      <c r="H86" s="2"/>
    </row>
    <row r="87" spans="2:8">
      <c r="B87" s="2" t="s">
        <v>121</v>
      </c>
      <c r="C87" s="2">
        <v>29</v>
      </c>
      <c r="D87" s="2">
        <v>39</v>
      </c>
      <c r="E87" s="2"/>
      <c r="F87" s="2"/>
      <c r="G87" s="2"/>
      <c r="H87" s="2"/>
    </row>
    <row r="88" spans="2:8">
      <c r="B88" s="2" t="s">
        <v>122</v>
      </c>
      <c r="C88" s="2">
        <v>41</v>
      </c>
      <c r="D88" s="2">
        <v>45</v>
      </c>
      <c r="E88" s="2"/>
      <c r="F88" s="2"/>
      <c r="G88" s="2"/>
      <c r="H88" s="2"/>
    </row>
    <row r="89" spans="2:8">
      <c r="B89" s="2" t="s">
        <v>123</v>
      </c>
      <c r="C89" s="2">
        <v>23</v>
      </c>
      <c r="D89" s="2">
        <v>27</v>
      </c>
      <c r="E89" s="2"/>
      <c r="F89" s="2"/>
      <c r="G89" s="2"/>
      <c r="H89" s="2"/>
    </row>
    <row r="90" spans="2:8">
      <c r="B90" s="2" t="s">
        <v>124</v>
      </c>
      <c r="C90" s="2">
        <v>50</v>
      </c>
      <c r="D90" s="2">
        <v>53</v>
      </c>
      <c r="E90" s="2"/>
      <c r="F90" s="2"/>
      <c r="G90" s="2"/>
      <c r="H90" s="2"/>
    </row>
    <row r="91" spans="2:8">
      <c r="B91" s="2" t="s">
        <v>125</v>
      </c>
      <c r="C91" s="2">
        <v>35</v>
      </c>
      <c r="D91" s="2">
        <v>36</v>
      </c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33</v>
      </c>
      <c r="D93" s="2">
        <v>38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20</v>
      </c>
      <c r="D95" s="2">
        <v>24</v>
      </c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32</v>
      </c>
      <c r="D97" s="2">
        <v>43</v>
      </c>
      <c r="E97" s="2"/>
      <c r="F97" s="2"/>
      <c r="G97" s="2"/>
      <c r="H97" s="2"/>
    </row>
    <row r="98" spans="2:8">
      <c r="B98" s="2" t="s">
        <v>132</v>
      </c>
      <c r="C98" s="2">
        <v>27</v>
      </c>
      <c r="D98" s="2">
        <v>35</v>
      </c>
      <c r="E98" s="2"/>
      <c r="F98" s="2"/>
      <c r="G98" s="2"/>
      <c r="H98" s="2"/>
    </row>
    <row r="99" spans="2:8">
      <c r="B99" s="2" t="s">
        <v>133</v>
      </c>
      <c r="C99" s="2">
        <v>26</v>
      </c>
      <c r="D99" s="2">
        <v>40</v>
      </c>
      <c r="E99" s="2"/>
      <c r="F99" s="2"/>
      <c r="G99" s="2"/>
      <c r="H99" s="2"/>
    </row>
    <row r="100" spans="2:8">
      <c r="B100" s="2" t="s">
        <v>134</v>
      </c>
      <c r="C100" s="2">
        <v>26</v>
      </c>
      <c r="D100" s="2">
        <v>50</v>
      </c>
      <c r="E100" s="2"/>
      <c r="F100" s="2"/>
      <c r="G100" s="2"/>
      <c r="H100" s="2"/>
    </row>
    <row r="101" spans="2:8">
      <c r="B101" s="2" t="s">
        <v>135</v>
      </c>
      <c r="C101" s="2">
        <v>26</v>
      </c>
      <c r="D101" s="2">
        <v>42</v>
      </c>
      <c r="E101" s="2"/>
      <c r="F101" s="2"/>
      <c r="G101" s="2"/>
      <c r="H101" s="2"/>
    </row>
    <row r="102" spans="2:8">
      <c r="B102" s="2" t="s">
        <v>136</v>
      </c>
      <c r="C102" s="2">
        <v>27</v>
      </c>
      <c r="D102" s="2">
        <v>41</v>
      </c>
      <c r="E102" s="2"/>
      <c r="F102" s="2"/>
      <c r="G102" s="2"/>
      <c r="H102" s="2"/>
    </row>
    <row r="103" spans="2:8">
      <c r="B103" s="2" t="s">
        <v>137</v>
      </c>
      <c r="C103" s="2">
        <v>26</v>
      </c>
      <c r="D103" s="2">
        <v>37</v>
      </c>
      <c r="E103" s="2"/>
      <c r="F103" s="2"/>
      <c r="G103" s="2"/>
      <c r="H103" s="2"/>
    </row>
    <row r="104" spans="2:8">
      <c r="B104" s="2" t="s">
        <v>138</v>
      </c>
      <c r="C104" s="2">
        <v>26</v>
      </c>
      <c r="D104" s="2">
        <v>39</v>
      </c>
      <c r="E104" s="2"/>
      <c r="F104" s="2"/>
      <c r="G104" s="2"/>
      <c r="H104" s="2"/>
    </row>
    <row r="105" spans="2:8">
      <c r="B105" s="2" t="s">
        <v>139</v>
      </c>
      <c r="C105" s="2">
        <v>28</v>
      </c>
      <c r="D105" s="2">
        <v>43</v>
      </c>
      <c r="E105" s="2"/>
      <c r="F105" s="2"/>
      <c r="G105" s="2"/>
      <c r="H105" s="2"/>
    </row>
    <row r="106" spans="2:8">
      <c r="B106" s="2" t="s">
        <v>140</v>
      </c>
      <c r="C106" s="2">
        <v>24</v>
      </c>
      <c r="D106" s="2">
        <v>38</v>
      </c>
      <c r="E106" s="2"/>
      <c r="F106" s="2"/>
      <c r="G106" s="2"/>
      <c r="H106" s="2"/>
    </row>
    <row r="107" spans="2:8">
      <c r="B107" s="2" t="s">
        <v>141</v>
      </c>
      <c r="C107" s="2">
        <v>26</v>
      </c>
      <c r="D107" s="2">
        <v>38</v>
      </c>
      <c r="E107" s="2"/>
      <c r="F107" s="2"/>
      <c r="G107" s="2"/>
      <c r="H107" s="2"/>
    </row>
    <row r="108" spans="2:8">
      <c r="B108" s="2" t="s">
        <v>142</v>
      </c>
      <c r="C108" s="2">
        <v>29</v>
      </c>
      <c r="D108" s="2">
        <v>47</v>
      </c>
      <c r="E108" s="2"/>
      <c r="F108" s="2"/>
      <c r="G108" s="2"/>
      <c r="H108" s="2"/>
    </row>
    <row r="109" spans="2:8">
      <c r="B109" s="2" t="s">
        <v>143</v>
      </c>
      <c r="C109" s="2">
        <v>25</v>
      </c>
      <c r="D109" s="2">
        <v>34</v>
      </c>
      <c r="E109" s="2"/>
      <c r="F109" s="2"/>
      <c r="G109" s="2"/>
      <c r="H109" s="2"/>
    </row>
    <row r="110" spans="2:8">
      <c r="B110" s="2" t="s">
        <v>144</v>
      </c>
      <c r="C110" s="2">
        <v>25</v>
      </c>
      <c r="D110" s="2">
        <v>38</v>
      </c>
      <c r="E110" s="2"/>
      <c r="F110" s="2"/>
      <c r="G110" s="2"/>
      <c r="H110" s="2"/>
    </row>
    <row r="111" spans="2:8">
      <c r="B111" s="2" t="s">
        <v>145</v>
      </c>
      <c r="C111" s="2">
        <v>27</v>
      </c>
      <c r="D111" s="2">
        <v>30</v>
      </c>
      <c r="E111" s="2"/>
      <c r="F111" s="2"/>
      <c r="G111" s="2"/>
      <c r="H111" s="2"/>
    </row>
    <row r="112" spans="2:8">
      <c r="B112" s="2" t="s">
        <v>146</v>
      </c>
      <c r="C112" s="2">
        <v>30</v>
      </c>
      <c r="D112" s="2">
        <v>41</v>
      </c>
      <c r="E112" s="2"/>
      <c r="F112" s="2"/>
      <c r="G112" s="2"/>
      <c r="H112" s="2"/>
    </row>
    <row r="113" spans="2:8">
      <c r="B113" s="2" t="s">
        <v>147</v>
      </c>
      <c r="C113" s="2">
        <v>31</v>
      </c>
      <c r="D113" s="2">
        <v>40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33</v>
      </c>
      <c r="D115" s="2">
        <v>38</v>
      </c>
      <c r="E115" s="2"/>
      <c r="F115" s="2"/>
      <c r="G115" s="2"/>
      <c r="H115" s="2"/>
    </row>
    <row r="116" spans="2:8">
      <c r="B116" s="2" t="s">
        <v>150</v>
      </c>
      <c r="C116" s="2">
        <v>31</v>
      </c>
      <c r="D116" s="2">
        <v>37</v>
      </c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25</v>
      </c>
      <c r="D119" s="2">
        <v>29</v>
      </c>
      <c r="E119" s="2"/>
      <c r="F119" s="2"/>
      <c r="G119" s="2"/>
      <c r="H119" s="2"/>
    </row>
    <row r="120" spans="2:8">
      <c r="B120" s="2" t="s">
        <v>154</v>
      </c>
      <c r="C120" s="2">
        <v>28</v>
      </c>
      <c r="D120" s="2">
        <v>32</v>
      </c>
      <c r="E120" s="2"/>
      <c r="F120" s="2"/>
      <c r="G120" s="2"/>
      <c r="H120" s="2"/>
    </row>
    <row r="121" spans="2:8">
      <c r="B121" s="2" t="s">
        <v>155</v>
      </c>
      <c r="C121" s="2">
        <v>14</v>
      </c>
      <c r="D121" s="2">
        <v>15</v>
      </c>
      <c r="E121" s="2"/>
      <c r="F121" s="2"/>
      <c r="G121" s="2"/>
      <c r="H121" s="2"/>
    </row>
    <row r="122" spans="2:8">
      <c r="B122" s="2" t="s">
        <v>156</v>
      </c>
      <c r="C122" s="2">
        <v>22</v>
      </c>
      <c r="D122" s="2">
        <v>33</v>
      </c>
      <c r="E122" s="2"/>
      <c r="F122" s="2"/>
      <c r="G122" s="2"/>
      <c r="H122" s="2"/>
    </row>
    <row r="123" spans="2:8">
      <c r="B123" s="2" t="s">
        <v>157</v>
      </c>
      <c r="C123" s="2">
        <v>23</v>
      </c>
      <c r="D123" s="2">
        <v>38</v>
      </c>
      <c r="E123" s="2"/>
      <c r="F123" s="2"/>
      <c r="G123" s="2"/>
      <c r="H123" s="2"/>
    </row>
    <row r="124" spans="2:8">
      <c r="B124" s="2" t="s">
        <v>158</v>
      </c>
      <c r="C124" s="2">
        <v>23</v>
      </c>
      <c r="D124" s="2">
        <v>49</v>
      </c>
      <c r="E124" s="2"/>
      <c r="F124" s="2"/>
      <c r="G124" s="2"/>
      <c r="H124" s="2"/>
    </row>
    <row r="125" spans="2:8">
      <c r="B125" s="2" t="s">
        <v>159</v>
      </c>
      <c r="C125" s="2">
        <v>24</v>
      </c>
      <c r="D125" s="2">
        <v>39</v>
      </c>
      <c r="E125" s="2"/>
      <c r="F125" s="2"/>
      <c r="G125" s="2"/>
      <c r="H125" s="2"/>
    </row>
    <row r="126" spans="2:8">
      <c r="B126" s="2" t="s">
        <v>160</v>
      </c>
      <c r="C126" s="2">
        <v>25</v>
      </c>
      <c r="D126" s="2">
        <v>43</v>
      </c>
      <c r="E126" s="2"/>
      <c r="F126" s="2"/>
      <c r="G126" s="2"/>
      <c r="H126" s="2"/>
    </row>
    <row r="127" spans="2:8">
      <c r="B127" s="2" t="s">
        <v>161</v>
      </c>
      <c r="C127" s="2">
        <v>25</v>
      </c>
      <c r="D127" s="2">
        <v>38</v>
      </c>
      <c r="E127" s="2"/>
      <c r="F127" s="2"/>
      <c r="G127" s="2"/>
      <c r="H127" s="2"/>
    </row>
    <row r="128" spans="2:8">
      <c r="B128" s="2" t="s">
        <v>162</v>
      </c>
      <c r="C128" s="2">
        <v>27</v>
      </c>
      <c r="D128" s="2">
        <v>45</v>
      </c>
      <c r="E128" s="2"/>
      <c r="F128" s="2"/>
      <c r="G128" s="2"/>
      <c r="H128" s="2"/>
    </row>
    <row r="129" spans="2:8">
      <c r="B129" s="2" t="s">
        <v>163</v>
      </c>
      <c r="C129" s="2">
        <v>24</v>
      </c>
      <c r="D129" s="2">
        <v>43</v>
      </c>
      <c r="E129" s="2"/>
      <c r="F129" s="2"/>
      <c r="G129" s="2"/>
      <c r="H129" s="2"/>
    </row>
    <row r="130" spans="2:8">
      <c r="B130" s="2" t="s">
        <v>164</v>
      </c>
      <c r="C130" s="2">
        <v>26</v>
      </c>
      <c r="D130" s="2">
        <v>42</v>
      </c>
      <c r="E130" s="2"/>
      <c r="F130" s="2"/>
      <c r="G130" s="2"/>
      <c r="H130" s="2"/>
    </row>
    <row r="131" spans="2:8">
      <c r="B131" s="2" t="s">
        <v>165</v>
      </c>
      <c r="C131" s="2">
        <v>28</v>
      </c>
      <c r="D131" s="2">
        <v>43</v>
      </c>
      <c r="E131" s="2"/>
      <c r="F131" s="2"/>
      <c r="G131" s="2"/>
      <c r="H131" s="2"/>
    </row>
    <row r="132" spans="2:8">
      <c r="B132" s="2" t="s">
        <v>166</v>
      </c>
      <c r="C132" s="2">
        <v>28</v>
      </c>
      <c r="D132" s="2">
        <v>38</v>
      </c>
      <c r="E132" s="2"/>
      <c r="F132" s="2"/>
      <c r="G132" s="2"/>
      <c r="H132" s="2"/>
    </row>
    <row r="133" spans="2:8">
      <c r="B133" s="2" t="s">
        <v>167</v>
      </c>
      <c r="C133" s="2">
        <v>24</v>
      </c>
      <c r="D133" s="2">
        <v>37</v>
      </c>
      <c r="E133" s="2"/>
      <c r="F133" s="2"/>
      <c r="G133" s="2"/>
      <c r="H133" s="2"/>
    </row>
    <row r="134" spans="2:8">
      <c r="B134" s="2" t="s">
        <v>168</v>
      </c>
      <c r="C134" s="2">
        <v>19</v>
      </c>
      <c r="D134" s="2">
        <v>28</v>
      </c>
      <c r="E134" s="2"/>
      <c r="F134" s="2"/>
      <c r="G134" s="2"/>
      <c r="H134" s="2"/>
    </row>
    <row r="135" spans="2:8">
      <c r="B135" s="2" t="s">
        <v>169</v>
      </c>
      <c r="C135" s="2">
        <v>30</v>
      </c>
      <c r="D135" s="2">
        <v>36</v>
      </c>
      <c r="E135" s="2"/>
      <c r="F135" s="2"/>
      <c r="G135" s="2"/>
      <c r="H135" s="2"/>
    </row>
    <row r="136" spans="2:8">
      <c r="B136" s="2" t="s">
        <v>170</v>
      </c>
      <c r="C136" s="2">
        <v>20</v>
      </c>
      <c r="D136" s="2">
        <v>41</v>
      </c>
      <c r="E136" s="2"/>
      <c r="F136" s="2"/>
      <c r="G136" s="2"/>
      <c r="H136" s="2"/>
    </row>
    <row r="137" spans="2:8">
      <c r="B137" s="2" t="s">
        <v>171</v>
      </c>
      <c r="C137" s="2">
        <v>30</v>
      </c>
      <c r="D137" s="2">
        <v>34</v>
      </c>
      <c r="E137" s="2"/>
      <c r="F137" s="2"/>
      <c r="G137" s="2"/>
      <c r="H137" s="2"/>
    </row>
    <row r="138" spans="2:8">
      <c r="B138" s="2" t="s">
        <v>172</v>
      </c>
      <c r="C138" s="2">
        <v>33</v>
      </c>
      <c r="D138" s="2">
        <v>38</v>
      </c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15</v>
      </c>
      <c r="D140" s="2">
        <v>18</v>
      </c>
      <c r="E140" s="2"/>
      <c r="F140" s="2"/>
      <c r="G140" s="2"/>
      <c r="H140" s="2"/>
    </row>
    <row r="141" spans="2:8">
      <c r="B141" s="2" t="s">
        <v>175</v>
      </c>
      <c r="C141" s="2">
        <v>21</v>
      </c>
      <c r="D141" s="2">
        <v>27</v>
      </c>
      <c r="E141" s="2"/>
      <c r="F141" s="2"/>
      <c r="G141" s="2"/>
      <c r="H141" s="2"/>
    </row>
    <row r="142" spans="2:8">
      <c r="B142" s="2" t="s">
        <v>176</v>
      </c>
      <c r="C142" s="2">
        <v>13</v>
      </c>
      <c r="D142" s="2">
        <v>13</v>
      </c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>
        <v>29</v>
      </c>
      <c r="D144" s="2">
        <v>42</v>
      </c>
      <c r="E144" s="2"/>
      <c r="F144" s="2"/>
      <c r="G144" s="2"/>
      <c r="H144" s="2"/>
    </row>
    <row r="145" spans="2:8">
      <c r="B145" s="2" t="s">
        <v>179</v>
      </c>
      <c r="C145" s="2">
        <v>29</v>
      </c>
      <c r="D145" s="2">
        <v>39</v>
      </c>
      <c r="E145" s="2"/>
      <c r="F145" s="2"/>
      <c r="G145" s="2"/>
      <c r="H145" s="2"/>
    </row>
    <row r="146" spans="2:8">
      <c r="B146" s="2" t="s">
        <v>180</v>
      </c>
      <c r="C146" s="2">
        <v>26</v>
      </c>
      <c r="D146" s="2">
        <v>34</v>
      </c>
      <c r="E146" s="2"/>
      <c r="F146" s="2"/>
      <c r="G146" s="2"/>
      <c r="H146" s="2"/>
    </row>
    <row r="147" spans="2:8">
      <c r="B147" s="2" t="s">
        <v>181</v>
      </c>
      <c r="C147" s="2">
        <v>26</v>
      </c>
      <c r="D147" s="2">
        <v>46</v>
      </c>
      <c r="E147" s="2"/>
      <c r="F147" s="2"/>
      <c r="G147" s="2"/>
      <c r="H147" s="2"/>
    </row>
    <row r="148" spans="2:8">
      <c r="B148" s="2" t="s">
        <v>182</v>
      </c>
      <c r="C148" s="2">
        <v>28</v>
      </c>
      <c r="D148" s="2">
        <v>42</v>
      </c>
      <c r="E148" s="2"/>
      <c r="F148" s="2"/>
      <c r="G148" s="2"/>
      <c r="H148" s="2"/>
    </row>
    <row r="149" spans="2:8">
      <c r="B149" s="2" t="s">
        <v>183</v>
      </c>
      <c r="C149" s="2">
        <v>26</v>
      </c>
      <c r="D149" s="2">
        <v>45</v>
      </c>
      <c r="E149" s="2"/>
      <c r="F149" s="2"/>
      <c r="G149" s="2"/>
      <c r="H149" s="2"/>
    </row>
    <row r="150" spans="2:8">
      <c r="B150" s="2" t="s">
        <v>184</v>
      </c>
      <c r="C150" s="2">
        <v>24</v>
      </c>
      <c r="D150" s="2">
        <v>54</v>
      </c>
      <c r="E150" s="2"/>
      <c r="F150" s="2"/>
      <c r="G150" s="2"/>
      <c r="H150" s="2"/>
    </row>
    <row r="151" spans="2:8">
      <c r="B151" s="2" t="s">
        <v>185</v>
      </c>
      <c r="C151" s="2">
        <v>30</v>
      </c>
      <c r="D151" s="2">
        <v>43</v>
      </c>
      <c r="E151" s="2"/>
      <c r="F151" s="2"/>
      <c r="G151" s="2"/>
      <c r="H151" s="2"/>
    </row>
    <row r="152" spans="2:8">
      <c r="B152" s="2" t="s">
        <v>186</v>
      </c>
      <c r="C152" s="2">
        <v>30</v>
      </c>
      <c r="D152" s="2">
        <v>42</v>
      </c>
      <c r="E152" s="2"/>
      <c r="F152" s="2"/>
      <c r="G152" s="2"/>
      <c r="H152" s="2"/>
    </row>
    <row r="153" spans="2:8">
      <c r="B153" s="2" t="s">
        <v>187</v>
      </c>
      <c r="C153" s="2">
        <v>28</v>
      </c>
      <c r="D153" s="2">
        <v>39</v>
      </c>
      <c r="E153" s="2"/>
      <c r="F153" s="2"/>
      <c r="G153" s="2"/>
      <c r="H153" s="2"/>
    </row>
    <row r="154" spans="2:8">
      <c r="B154" s="2" t="s">
        <v>188</v>
      </c>
      <c r="C154" s="2">
        <v>28</v>
      </c>
      <c r="D154" s="2">
        <v>40</v>
      </c>
      <c r="E154" s="2"/>
      <c r="F154" s="2"/>
      <c r="G154" s="2"/>
      <c r="H154" s="2"/>
    </row>
    <row r="155" spans="2:8">
      <c r="B155" s="2" t="s">
        <v>189</v>
      </c>
      <c r="C155" s="2">
        <v>27</v>
      </c>
      <c r="D155" s="2">
        <v>33</v>
      </c>
      <c r="E155" s="2"/>
      <c r="F155" s="2"/>
      <c r="G155" s="2"/>
      <c r="H155" s="2"/>
    </row>
    <row r="156" spans="2:8">
      <c r="B156" s="2" t="s">
        <v>190</v>
      </c>
      <c r="C156" s="2">
        <v>28</v>
      </c>
      <c r="D156" s="2">
        <v>43</v>
      </c>
      <c r="E156" s="2"/>
      <c r="F156" s="2"/>
      <c r="G156" s="2"/>
      <c r="H156" s="2"/>
    </row>
    <row r="157" spans="2:8">
      <c r="B157" s="2" t="s">
        <v>191</v>
      </c>
      <c r="C157" s="2">
        <v>33</v>
      </c>
      <c r="D157" s="2">
        <v>47</v>
      </c>
      <c r="E157" s="2"/>
      <c r="F157" s="2"/>
      <c r="G157" s="2"/>
      <c r="H157" s="2"/>
    </row>
    <row r="158" spans="2:8">
      <c r="B158" s="2" t="s">
        <v>192</v>
      </c>
      <c r="C158" s="2">
        <v>29</v>
      </c>
      <c r="D158" s="2">
        <v>44</v>
      </c>
      <c r="E158" s="2"/>
      <c r="F158" s="2"/>
      <c r="G158" s="2"/>
      <c r="H158" s="2"/>
    </row>
    <row r="159" spans="2:8">
      <c r="B159" s="2" t="s">
        <v>193</v>
      </c>
      <c r="C159" s="2">
        <v>24</v>
      </c>
      <c r="D159" s="2">
        <v>32</v>
      </c>
      <c r="E159" s="2"/>
      <c r="F159" s="2"/>
      <c r="G159" s="2"/>
      <c r="H159" s="2"/>
    </row>
    <row r="160" spans="2:8">
      <c r="B160" s="2" t="s">
        <v>194</v>
      </c>
      <c r="C160" s="2">
        <v>28</v>
      </c>
      <c r="D160" s="2">
        <v>34</v>
      </c>
      <c r="E160" s="2"/>
      <c r="F160" s="2"/>
      <c r="G160" s="2"/>
      <c r="H160" s="2"/>
    </row>
    <row r="161" spans="2:8">
      <c r="B161" s="2" t="s">
        <v>195</v>
      </c>
      <c r="C161" s="2">
        <v>27</v>
      </c>
      <c r="D161" s="2">
        <v>29</v>
      </c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22</v>
      </c>
      <c r="D164" s="2">
        <v>26</v>
      </c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34</v>
      </c>
      <c r="D167" s="2">
        <v>37</v>
      </c>
      <c r="E167" s="2"/>
      <c r="F167" s="2"/>
      <c r="G167" s="2"/>
      <c r="H167" s="2"/>
    </row>
    <row r="168" spans="2:8">
      <c r="B168" s="2" t="s">
        <v>202</v>
      </c>
      <c r="C168" s="2">
        <v>27</v>
      </c>
      <c r="D168" s="2">
        <v>32</v>
      </c>
      <c r="E168" s="2"/>
      <c r="F168" s="2"/>
      <c r="G168" s="2"/>
      <c r="H168" s="2"/>
    </row>
    <row r="169" spans="2:8">
      <c r="B169" s="2" t="s">
        <v>203</v>
      </c>
      <c r="C169" s="2">
        <v>17</v>
      </c>
      <c r="D169" s="2">
        <v>34</v>
      </c>
      <c r="E169" s="2"/>
      <c r="F169" s="2"/>
      <c r="G169" s="2"/>
      <c r="H169" s="2"/>
    </row>
    <row r="170" spans="2:8">
      <c r="B170" s="2" t="s">
        <v>204</v>
      </c>
      <c r="C170" s="2">
        <v>21</v>
      </c>
      <c r="D170" s="2">
        <v>32</v>
      </c>
      <c r="E170" s="2"/>
      <c r="F170" s="2"/>
      <c r="G170" s="2"/>
      <c r="H170" s="2"/>
    </row>
    <row r="171" spans="2:8">
      <c r="B171" s="2" t="s">
        <v>37</v>
      </c>
      <c r="C171" s="2">
        <v>25</v>
      </c>
      <c r="D171" s="2">
        <v>34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35.13155960605615</v>
      </c>
      <c r="G27" t="s">
        <v>14</v>
      </c>
      <c r="H27" s="15">
        <v>6803</v>
      </c>
      <c r="I27">
        <v>763</v>
      </c>
      <c r="J27" s="16">
        <v>26.627076289872115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2022-08-16T08:03:22Z</dcterms:modified>
</cp:coreProperties>
</file>