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KW49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'raw(T)'!$B$1:$H$18926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<sst xmlns="http://schemas.openxmlformats.org/spreadsheetml/2006/main" count="39786" uniqueCount="19377">
  <si>
    <t>Anzahl der Geschwindigkeitswerte</t>
  </si>
  <si>
    <t>Mittlere und Maximale Geschwindigkeit</t>
  </si>
  <si>
    <t>V85, V50, V30</t>
  </si>
  <si>
    <t>Anzahl der Fahrzeuge</t>
  </si>
  <si>
    <t>Auswertezeit</t>
  </si>
  <si>
    <t>Dienstag, 7. Dezember 2021,07:00  -  Dienstag, 14. Dezember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</si>
  <si>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</si>
  <si>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</si>
  <si>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</si>
  <si>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</si>
  <si>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</si>
  <si>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</si>
  <si>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</si>
  <si>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</si>
  <si>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</si>
  <si>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</si>
  <si>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</si>
  <si>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</si>
  <si>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</si>
  <si>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</si>
  <si>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</si>
  <si>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</si>
  <si>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</si>
  <si>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</si>
  <si>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</si>
  <si>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</si>
  <si>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 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</si>
  <si>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</si>
  <si>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</si>
  <si>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</si>
  <si>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</si>
  <si>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</si>
  <si>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</si>
  <si>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</si>
  <si>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</si>
  <si>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</si>
  <si>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</si>
  <si>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</si>
  <si>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</si>
  <si>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</si>
  <si>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</si>
  <si>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</si>
  <si>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</si>
  <si>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</si>
  <si>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</si>
  <si>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</si>
  <si>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</si>
  <si>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</si>
  <si>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</si>
  <si>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</si>
  <si>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</si>
  <si>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</si>
  <si>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</si>
  <si>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</si>
  <si>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</si>
  <si>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</si>
  <si>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</si>
  <si>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</si>
  <si>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</si>
  <si>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</si>
  <si>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</si>
  <si>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</si>
  <si>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</si>
  <si>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</si>
  <si>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</si>
  <si>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</si>
  <si>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</si>
  <si>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</si>
  <si>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</si>
  <si>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</si>
  <si>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</si>
  <si>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</si>
  <si>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</si>
  <si>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</si>
  <si>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</si>
  <si>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</si>
  <si>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</si>
  <si>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</si>
  <si>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</si>
  <si>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</si>
  <si>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</si>
  <si>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</si>
  <si>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</si>
  <si>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</si>
  <si>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</si>
  <si>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</si>
  <si>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</si>
  <si>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</si>
  <si>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</si>
  <si>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</si>
  <si>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</si>
  <si>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</si>
  <si>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</si>
  <si>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</si>
  <si>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</si>
  <si>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</si>
  <si>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</si>
  <si>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</si>
  <si>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</si>
  <si>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</si>
  <si>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</si>
  <si>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</si>
  <si>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</si>
  <si>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</si>
  <si>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</si>
  <si>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</si>
  <si>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</si>
  <si>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</si>
  <si>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</si>
  <si>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</si>
  <si>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</si>
  <si>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</si>
  <si>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</si>
  <si>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</si>
  <si>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</si>
  <si>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</si>
  <si>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</si>
  <si>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</si>
  <si>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</si>
  <si>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</si>
  <si>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</si>
  <si>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</si>
  <si>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</si>
  <si>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</si>
  <si>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</si>
  <si>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</si>
  <si>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</si>
  <si>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</si>
  <si>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</si>
  <si>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</si>
  <si>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</si>
  <si>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</si>
  <si>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</si>
  <si>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</si>
  <si>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</si>
  <si>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</si>
  <si>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</si>
  <si>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</si>
  <si>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</si>
  <si>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</si>
  <si>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</si>
  <si>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</si>
  <si>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</si>
  <si>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</si>
  <si>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</si>
  <si>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</si>
  <si>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</si>
  <si>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</si>
  <si>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</si>
  <si>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</si>
  <si>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</si>
  <si>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</si>
  <si>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</si>
  <si>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</si>
  <si>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</si>
  <si>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</si>
  <si>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</si>
  <si>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</si>
  <si>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</si>
  <si>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</si>
  <si>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</si>
  <si>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</si>
  <si>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</si>
  <si>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</si>
  <si>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</si>
  <si>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</si>
  <si>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</si>
  <si>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</si>
  <si>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</si>
  <si>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</si>
  <si>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</si>
  <si>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</si>
  <si>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</si>
  <si>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</si>
  <si>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</si>
  <si>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</si>
  <si>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</si>
  <si>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</si>
  <si>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</si>
  <si>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</si>
  <si>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</si>
  <si>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</si>
  <si>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</si>
  <si>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</si>
  <si>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</si>
  <si>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</si>
  <si>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</si>
  <si>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</si>
  <si>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</si>
  <si>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</si>
  <si>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</si>
  <si>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</si>
  <si>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</si>
  <si>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</si>
  <si>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</si>
  <si>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</si>
  <si>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</si>
  <si>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</si>
  <si>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</si>
  <si>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</si>
  <si>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</si>
  <si>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</si>
  <si>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</si>
  <si>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</si>
  <si>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</si>
  <si>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</si>
  <si>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</si>
  <si>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</si>
  <si>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</si>
  <si>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</si>
  <si>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</si>
  <si>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</si>
  <si>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</si>
  <si>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</si>
  <si>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</si>
  <si>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</si>
  <si>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</si>
  <si>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</si>
  <si>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</si>
  <si>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</si>
  <si>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</si>
  <si>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</si>
  <si>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</si>
  <si>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</si>
  <si>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</si>
  <si>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</si>
  <si>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</si>
  <si>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</si>
  <si>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</si>
  <si>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</si>
  <si>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</si>
  <si>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</si>
  <si>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</si>
  <si>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</si>
  <si>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</si>
  <si>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</si>
  <si>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</si>
  <si>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</si>
  <si>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</si>
  <si>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</si>
  <si>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</si>
  <si>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</si>
  <si>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</si>
  <si>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07.12.2021 07:00-08:00</t>
  </si>
  <si>
    <t>07.12.2021 08:00-09:00</t>
  </si>
  <si>
    <t>07.12.2021 09:00-10:00</t>
  </si>
  <si>
    <t>07.12.2021 10:00-11:00</t>
  </si>
  <si>
    <t>07.12.2021 11:00-12:00</t>
  </si>
  <si>
    <t>07.12.2021 12:00-13:00</t>
  </si>
  <si>
    <t>07.12.2021 13:00-14:00</t>
  </si>
  <si>
    <t>07.12.2021 14:00-15:00</t>
  </si>
  <si>
    <t>07.12.2021 15:00-16:00</t>
  </si>
  <si>
    <t>07.12.2021 16:00-17:00</t>
  </si>
  <si>
    <t>07.12.2021 17:00-18:00</t>
  </si>
  <si>
    <t>07.12.2021 18:00-19:00</t>
  </si>
  <si>
    <t>07.12.2021 19:00-20:00</t>
  </si>
  <si>
    <t>07.12.2021 20:00-21:00</t>
  </si>
  <si>
    <t>07.12.2021 21:00-22:00</t>
  </si>
  <si>
    <t>07.12.2021 22:00-23:00</t>
  </si>
  <si>
    <t>07.12.2021 23:00-00:00</t>
  </si>
  <si>
    <t>08.12.2021 00:00-01:00</t>
  </si>
  <si>
    <t>08.12.2021 01:00-02:00</t>
  </si>
  <si>
    <t>08.12.2021 02:00-03:00</t>
  </si>
  <si>
    <t>08.12.2021 03:00-04:00</t>
  </si>
  <si>
    <t>08.12.2021 04:00-05:00</t>
  </si>
  <si>
    <t>08.12.2021 05:00-06:00</t>
  </si>
  <si>
    <t>08.12.2021 06:00-07:00</t>
  </si>
  <si>
    <t>08.12.2021 07:00-08:00</t>
  </si>
  <si>
    <t>08.12.2021 08:00-09:00</t>
  </si>
  <si>
    <t>08.12.2021 09:00-10:00</t>
  </si>
  <si>
    <t>08.12.2021 10:00-11:00</t>
  </si>
  <si>
    <t>08.12.2021 11:00-12:00</t>
  </si>
  <si>
    <t>08.12.2021 12:00-13:00</t>
  </si>
  <si>
    <t>08.12.2021 13:00-14:00</t>
  </si>
  <si>
    <t>08.12.2021 14:00-15:00</t>
  </si>
  <si>
    <t>08.12.2021 15:00-16:00</t>
  </si>
  <si>
    <t>08.12.2021 16:00-17:00</t>
  </si>
  <si>
    <t>08.12.2021 17:00-18:00</t>
  </si>
  <si>
    <t>08.12.2021 18:00-19:00</t>
  </si>
  <si>
    <t>08.12.2021 19:00-20:00</t>
  </si>
  <si>
    <t>08.12.2021 20:00-21:00</t>
  </si>
  <si>
    <t>08.12.2021 21:00-22:00</t>
  </si>
  <si>
    <t>08.12.2021 22:00-23:00</t>
  </si>
  <si>
    <t>08.12.2021 23:00-00:00</t>
  </si>
  <si>
    <t>09.12.2021 00:00-01:00</t>
  </si>
  <si>
    <t>09.12.2021 01:00-02:00</t>
  </si>
  <si>
    <t>09.12.2021 02:00-03:00</t>
  </si>
  <si>
    <t>09.12.2021 03:00-04:00</t>
  </si>
  <si>
    <t>09.12.2021 04:00-05:00</t>
  </si>
  <si>
    <t>09.12.2021 05:00-06:00</t>
  </si>
  <si>
    <t>09.12.2021 06:00-07:00</t>
  </si>
  <si>
    <t>09.12.2021 07:00-08:00</t>
  </si>
  <si>
    <t>09.12.2021 08:00-09:00</t>
  </si>
  <si>
    <t>09.12.2021 09:00-10:00</t>
  </si>
  <si>
    <t>09.12.2021 10:00-11:00</t>
  </si>
  <si>
    <t>09.12.2021 11:00-12:00</t>
  </si>
  <si>
    <t>09.12.2021 12:00-13:00</t>
  </si>
  <si>
    <t>09.12.2021 13:00-14:00</t>
  </si>
  <si>
    <t>09.12.2021 14:00-15:00</t>
  </si>
  <si>
    <t>09.12.2021 15:00-16:00</t>
  </si>
  <si>
    <t>09.12.2021 16:00-17:00</t>
  </si>
  <si>
    <t>09.12.2021 17:00-18:00</t>
  </si>
  <si>
    <t>09.12.2021 18:00-19:00</t>
  </si>
  <si>
    <t>09.12.2021 19:00-20:00</t>
  </si>
  <si>
    <t>09.12.2021 20:00-21:00</t>
  </si>
  <si>
    <t>09.12.2021 21:00-22:00</t>
  </si>
  <si>
    <t>09.12.2021 22:00-23:00</t>
  </si>
  <si>
    <t>09.12.2021 23:00-00:00</t>
  </si>
  <si>
    <t>10.12.2021 00:00-01:00</t>
  </si>
  <si>
    <t>10.12.2021 01:00-02:00</t>
  </si>
  <si>
    <t>10.12.2021 02:00-03:00</t>
  </si>
  <si>
    <t>10.12.2021 03:00-04:00</t>
  </si>
  <si>
    <t>10.12.2021 04:00-05:00</t>
  </si>
  <si>
    <t>10.12.2021 05:00-06:00</t>
  </si>
  <si>
    <t>10.12.2021 06:00-07:00</t>
  </si>
  <si>
    <t>10.12.2021 07:00-08:00</t>
  </si>
  <si>
    <t>10.12.2021 08:00-09:00</t>
  </si>
  <si>
    <t>10.12.2021 09:00-10:00</t>
  </si>
  <si>
    <t>10.12.2021 10:00-11:00</t>
  </si>
  <si>
    <t>10.12.2021 11:00-12:00</t>
  </si>
  <si>
    <t>10.12.2021 12:00-13:00</t>
  </si>
  <si>
    <t>10.12.2021 13:00-14:00</t>
  </si>
  <si>
    <t>10.12.2021 14:00-15:00</t>
  </si>
  <si>
    <t>10.12.2021 15:00-16:00</t>
  </si>
  <si>
    <t>10.12.2021 16:00-17:00</t>
  </si>
  <si>
    <t>10.12.2021 17:00-18:00</t>
  </si>
  <si>
    <t>10.12.2021 18:00-19:00</t>
  </si>
  <si>
    <t>10.12.2021 19:00-20:00</t>
  </si>
  <si>
    <t>10.12.2021 20:00-21:00</t>
  </si>
  <si>
    <t>10.12.2021 21:00-22:00</t>
  </si>
  <si>
    <t>10.12.2021 22:00-23:00</t>
  </si>
  <si>
    <t>10.12.2021 23:00-00:00</t>
  </si>
  <si>
    <t>11.12.2021 00:00-01:00</t>
  </si>
  <si>
    <t>11.12.2021 01:00-02:00</t>
  </si>
  <si>
    <t>11.12.2021 02:00-03:00</t>
  </si>
  <si>
    <t>11.12.2021 03:00-04:00</t>
  </si>
  <si>
    <t>11.12.2021 04:00-05:00</t>
  </si>
  <si>
    <t>11.12.2021 05:00-06:00</t>
  </si>
  <si>
    <t>11.12.2021 06:00-07:00</t>
  </si>
  <si>
    <t>11.12.2021 07:00-08:00</t>
  </si>
  <si>
    <t>11.12.2021 08:00-09:00</t>
  </si>
  <si>
    <t>11.12.2021 09:00-10:00</t>
  </si>
  <si>
    <t>11.12.2021 10:00-11:00</t>
  </si>
  <si>
    <t>11.12.2021 11:00-12:00</t>
  </si>
  <si>
    <t>11.12.2021 12:00-13:00</t>
  </si>
  <si>
    <t>11.12.2021 13:00-14:00</t>
  </si>
  <si>
    <t>11.12.2021 14:00-15:00</t>
  </si>
  <si>
    <t>11.12.2021 15:00-16:00</t>
  </si>
  <si>
    <t>11.12.2021 16:00-17:00</t>
  </si>
  <si>
    <t>11.12.2021 17:00-18:00</t>
  </si>
  <si>
    <t>11.12.2021 18:00-19:00</t>
  </si>
  <si>
    <t>11.12.2021 19:00-20:00</t>
  </si>
  <si>
    <t>11.12.2021 20:00-21:00</t>
  </si>
  <si>
    <t>11.12.2021 21:00-22:00</t>
  </si>
  <si>
    <t>11.12.2021 22:00-23:00</t>
  </si>
  <si>
    <t>11.12.2021 23:00-00:00</t>
  </si>
  <si>
    <t>12.12.2021 00:00-01:00</t>
  </si>
  <si>
    <t>12.12.2021 01:00-02:00</t>
  </si>
  <si>
    <t>12.12.2021 02:00-03:00</t>
  </si>
  <si>
    <t>12.12.2021 03:00-04:00</t>
  </si>
  <si>
    <t>12.12.2021 04:00-05:00</t>
  </si>
  <si>
    <t>12.12.2021 05:00-06:00</t>
  </si>
  <si>
    <t>12.12.2021 06:00-07:00</t>
  </si>
  <si>
    <t>12.12.2021 07:00-08:00</t>
  </si>
  <si>
    <t>12.12.2021 08:00-09:00</t>
  </si>
  <si>
    <t>12.12.2021 09:00-10:00</t>
  </si>
  <si>
    <t>12.12.2021 10:00-11:00</t>
  </si>
  <si>
    <t>12.12.2021 11:00-12:00</t>
  </si>
  <si>
    <t>12.12.2021 12:00-13:00</t>
  </si>
  <si>
    <t>12.12.2021 13:00-14:00</t>
  </si>
  <si>
    <t>12.12.2021 14:00-15:00</t>
  </si>
  <si>
    <t>12.12.2021 15:00-16:00</t>
  </si>
  <si>
    <t>12.12.2021 16:00-17:00</t>
  </si>
  <si>
    <t>12.12.2021 17:00-18:00</t>
  </si>
  <si>
    <t>12.12.2021 18:00-19:00</t>
  </si>
  <si>
    <t>12.12.2021 19:00-20:00</t>
  </si>
  <si>
    <t>12.12.2021 20:00-21:00</t>
  </si>
  <si>
    <t>12.12.2021 21:00-22:00</t>
  </si>
  <si>
    <t>12.12.2021 22:00-23:00</t>
  </si>
  <si>
    <t>12.12.2021 23:00-00:00</t>
  </si>
  <si>
    <t>13.12.2021 00:00-01:00</t>
  </si>
  <si>
    <t>13.12.2021 01:00-02:00</t>
  </si>
  <si>
    <t>13.12.2021 02:00-03:00</t>
  </si>
  <si>
    <t>13.12.2021 03:00-04:00</t>
  </si>
  <si>
    <t>13.12.2021 04:00-05:00</t>
  </si>
  <si>
    <t>13.12.2021 05:00-06:00</t>
  </si>
  <si>
    <t>13.12.2021 06:00-07:00</t>
  </si>
  <si>
    <t>13.12.2021 07:00-08:00</t>
  </si>
  <si>
    <t>13.12.2021 08:00-09:00</t>
  </si>
  <si>
    <t>13.12.2021 09:00-10:00</t>
  </si>
  <si>
    <t>13.12.2021 10:00-11:00</t>
  </si>
  <si>
    <t>13.12.2021 11:00-12:00</t>
  </si>
  <si>
    <t>13.12.2021 12:00-13:00</t>
  </si>
  <si>
    <t>13.12.2021 13:00-14:00</t>
  </si>
  <si>
    <t>13.12.2021 14:00-15:00</t>
  </si>
  <si>
    <t>13.12.2021 15:00-16:00</t>
  </si>
  <si>
    <t>13.12.2021 16:00-17:00</t>
  </si>
  <si>
    <t>13.12.2021 17:00-18:00</t>
  </si>
  <si>
    <t>13.12.2021 18:00-19:00</t>
  </si>
  <si>
    <t>13.12.2021 19:00-20:00</t>
  </si>
  <si>
    <t>13.12.2021 20:00-21:00</t>
  </si>
  <si>
    <t>13.12.2021 21:00-22:00</t>
  </si>
  <si>
    <t>13.12.2021 22:00-23:00</t>
  </si>
  <si>
    <t>13.12.2021 23:00-00:00</t>
  </si>
  <si>
    <t>14.12.2021 00:00-01:00</t>
  </si>
  <si>
    <t>14.12.2021 01:00-02:00</t>
  </si>
  <si>
    <t>14.12.2021 02:00-03:00</t>
  </si>
  <si>
    <t>14.12.2021 03:00-04:00</t>
  </si>
  <si>
    <t>14.12.2021 04:00-05:00</t>
  </si>
  <si>
    <t>14.12.2021 05:00-06:00</t>
  </si>
  <si>
    <t>14.12.2021 06:00-07:00</t>
  </si>
  <si>
    <t>14.12.2021 07:00-08:00</t>
  </si>
  <si>
    <t>14.12.2021 08:00-09:00</t>
  </si>
  <si>
    <t>14.12.2021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</si>
  <si>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</si>
  <si>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</si>
  <si>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</si>
  <si>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</si>
  <si>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</si>
  <si>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</si>
  <si>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</si>
  <si>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</si>
  <si>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</si>
  <si>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</si>
  <si>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</si>
  <si>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</si>
  <si>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</si>
  <si>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07.12.2021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</si>
  <si>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</si>
  <si>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</si>
  <si>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</si>
  <si>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</si>
  <si>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</si>
  <si>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</si>
  <si>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</si>
  <si>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</si>
  <si>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</si>
  <si>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</si>
  <si>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</si>
  <si>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</si>
  <si>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</si>
  <si>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</si>
  <si>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</si>
  <si>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</si>
  <si>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</si>
  <si>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08.12.2021</t>
  </si>
  <si>
    <t>09.12.2021</t>
  </si>
  <si>
    <t>10.12.2021</t>
  </si>
  <si>
    <t>11.12.2021</t>
  </si>
  <si>
    <t>12.12.2021</t>
  </si>
  <si>
    <t>13.12.2021</t>
  </si>
  <si>
    <t>14.12.2021</t>
  </si>
  <si>
    <t>07.12.2021 07:34:18</t>
  </si>
  <si>
    <t>Abfahrend</t>
  </si>
  <si>
    <t>07.12.2021 07:34:19</t>
  </si>
  <si>
    <t>07.12.2021 07:34:21</t>
  </si>
  <si>
    <t>07.12.2021 07:34:22</t>
  </si>
  <si>
    <t>07.12.2021 07:34:24</t>
  </si>
  <si>
    <t>07.12.2021 07:34:25</t>
  </si>
  <si>
    <t>07.12.2021 07:34:27</t>
  </si>
  <si>
    <t>07.12.2021 07:34:28</t>
  </si>
  <si>
    <t>07.12.2021 07:34:30</t>
  </si>
  <si>
    <t>07.12.2021 07:34:31</t>
  </si>
  <si>
    <t>07.12.2021 07:34:33</t>
  </si>
  <si>
    <t>07.12.2021 07:34:34</t>
  </si>
  <si>
    <t>07.12.2021 07:34:36</t>
  </si>
  <si>
    <t>07.12.2021 07:34:37</t>
  </si>
  <si>
    <t>07.12.2021 07:34:42</t>
  </si>
  <si>
    <t>07.12.2021 07:34:43</t>
  </si>
  <si>
    <t>07.12.2021 07:34:45</t>
  </si>
  <si>
    <t>07.12.2021 07:34:49</t>
  </si>
  <si>
    <t>07.12.2021 07:35:32</t>
  </si>
  <si>
    <t>07.12.2021 07:35:34</t>
  </si>
  <si>
    <t>07.12.2021 07:35:35</t>
  </si>
  <si>
    <t>07.12.2021 07:35:37</t>
  </si>
  <si>
    <t>07.12.2021 07:35:38</t>
  </si>
  <si>
    <t>07.12.2021 07:35:40</t>
  </si>
  <si>
    <t>07.12.2021 07:37:20</t>
  </si>
  <si>
    <t>07.12.2021 07:37:22</t>
  </si>
  <si>
    <t>07.12.2021 07:37:23</t>
  </si>
  <si>
    <t>07.12.2021 07:37:25</t>
  </si>
  <si>
    <t>07.12.2021 07:38:02</t>
  </si>
  <si>
    <t>07.12.2021 07:38:10</t>
  </si>
  <si>
    <t>07.12.2021 07:38:13</t>
  </si>
  <si>
    <t>07.12.2021 07:42:04</t>
  </si>
  <si>
    <t>07.12.2021 07:42:05</t>
  </si>
  <si>
    <t>07.12.2021 07:42:07</t>
  </si>
  <si>
    <t>07.12.2021 07:47:19</t>
  </si>
  <si>
    <t>07.12.2021 07:47:20</t>
  </si>
  <si>
    <t>07.12.2021 07:47:21</t>
  </si>
  <si>
    <t>07.12.2021 07:47:24</t>
  </si>
  <si>
    <t>07.12.2021 07:47:26</t>
  </si>
  <si>
    <t>07.12.2021 07:47:27</t>
  </si>
  <si>
    <t>07.12.2021 07:47:29</t>
  </si>
  <si>
    <t>07.12.2021 07:47:30</t>
  </si>
  <si>
    <t>07.12.2021 07:47:32</t>
  </si>
  <si>
    <t>07.12.2021 07:47:33</t>
  </si>
  <si>
    <t>07.12.2021 07:47:36</t>
  </si>
  <si>
    <t>07.12.2021 07:47:39</t>
  </si>
  <si>
    <t>07.12.2021 07:49:16</t>
  </si>
  <si>
    <t>07.12.2021 07:49:18</t>
  </si>
  <si>
    <t>07.12.2021 07:49:19</t>
  </si>
  <si>
    <t>07.12.2021 07:49:21</t>
  </si>
  <si>
    <t>07.12.2021 07:49:22</t>
  </si>
  <si>
    <t>07.12.2021 07:49:24</t>
  </si>
  <si>
    <t>07.12.2021 07:49:25</t>
  </si>
  <si>
    <t>07.12.2021 07:49:27</t>
  </si>
  <si>
    <t>07.12.2021 07:49:28</t>
  </si>
  <si>
    <t>07.12.2021 07:49:30</t>
  </si>
  <si>
    <t>07.12.2021 07:52:34</t>
  </si>
  <si>
    <t>07.12.2021 07:52:36</t>
  </si>
  <si>
    <t>07.12.2021 07:52:37</t>
  </si>
  <si>
    <t>07.12.2021 07:53:30</t>
  </si>
  <si>
    <t>07.12.2021 07:53:31</t>
  </si>
  <si>
    <t>07.12.2021 07:53:33</t>
  </si>
  <si>
    <t>07.12.2021 07:53:34</t>
  </si>
  <si>
    <t>07.12.2021 07:53:37</t>
  </si>
  <si>
    <t>07.12.2021 07:53:39</t>
  </si>
  <si>
    <t>07.12.2021 07:54:13</t>
  </si>
  <si>
    <t>07.12.2021 07:54:16</t>
  </si>
  <si>
    <t>07.12.2021 07:54:18</t>
  </si>
  <si>
    <t>07.12.2021 07:54:19</t>
  </si>
  <si>
    <t>07.12.2021 07:54:21</t>
  </si>
  <si>
    <t>07.12.2021 07:54:22</t>
  </si>
  <si>
    <t>07.12.2021 07:54:24</t>
  </si>
  <si>
    <t>07.12.2021 07:54:25</t>
  </si>
  <si>
    <t>07.12.2021 07:57:55</t>
  </si>
  <si>
    <t>07.12.2021 07:57:56</t>
  </si>
  <si>
    <t>07.12.2021 08:02:59</t>
  </si>
  <si>
    <t>07.12.2021 08:03:01</t>
  </si>
  <si>
    <t>07.12.2021 08:03:02</t>
  </si>
  <si>
    <t>07.12.2021 08:03:04</t>
  </si>
  <si>
    <t>07.12.2021 08:03:05</t>
  </si>
  <si>
    <t>07.12.2021 08:03:08</t>
  </si>
  <si>
    <t>07.12.2021 08:03:11</t>
  </si>
  <si>
    <t>07.12.2021 08:03:13</t>
  </si>
  <si>
    <t>07.12.2021 08:04:35</t>
  </si>
  <si>
    <t>07.12.2021 08:04:37</t>
  </si>
  <si>
    <t>07.12.2021 08:04:38</t>
  </si>
  <si>
    <t>07.12.2021 08:04:40</t>
  </si>
  <si>
    <t>07.12.2021 08:04:41</t>
  </si>
  <si>
    <t>07.12.2021 08:04:43</t>
  </si>
  <si>
    <t>07.12.2021 08:04:44</t>
  </si>
  <si>
    <t>07.12.2021 08:04:46</t>
  </si>
  <si>
    <t>07.12.2021 08:04:49</t>
  </si>
  <si>
    <t>07.12.2021 08:04:50</t>
  </si>
  <si>
    <t>07.12.2021 08:04:52</t>
  </si>
  <si>
    <t>07.12.2021 08:04:56</t>
  </si>
  <si>
    <t>07.12.2021 08:04:58</t>
  </si>
  <si>
    <t>07.12.2021 08:04:59</t>
  </si>
  <si>
    <t>07.12.2021 08:05:01</t>
  </si>
  <si>
    <t>07.12.2021 08:05:02</t>
  </si>
  <si>
    <t>07.12.2021 08:05:04</t>
  </si>
  <si>
    <t>07.12.2021 08:05:13</t>
  </si>
  <si>
    <t>07.12.2021 08:05:14</t>
  </si>
  <si>
    <t>07.12.2021 08:06:16</t>
  </si>
  <si>
    <t>07.12.2021 08:07:34</t>
  </si>
  <si>
    <t>07.12.2021 08:10:07</t>
  </si>
  <si>
    <t>07.12.2021 08:11:34</t>
  </si>
  <si>
    <t>07.12.2021 08:13:32</t>
  </si>
  <si>
    <t>07.12.2021 08:13:44</t>
  </si>
  <si>
    <t>07.12.2021 08:15:47</t>
  </si>
  <si>
    <t>07.12.2021 08:15:49</t>
  </si>
  <si>
    <t>07.12.2021 08:15:50</t>
  </si>
  <si>
    <t>07.12.2021 08:15:52</t>
  </si>
  <si>
    <t>07.12.2021 08:15:53</t>
  </si>
  <si>
    <t>07.12.2021 08:15:55</t>
  </si>
  <si>
    <t>07.12.2021 08:15:56</t>
  </si>
  <si>
    <t>07.12.2021 08:15:58</t>
  </si>
  <si>
    <t>07.12.2021 08:16:16</t>
  </si>
  <si>
    <t>07.12.2021 08:18:14</t>
  </si>
  <si>
    <t>07.12.2021 08:18:16</t>
  </si>
  <si>
    <t>07.12.2021 08:18:17</t>
  </si>
  <si>
    <t>07.12.2021 08:18:19</t>
  </si>
  <si>
    <t>07.12.2021 08:18:20</t>
  </si>
  <si>
    <t>07.12.2021 08:18:22</t>
  </si>
  <si>
    <t>07.12.2021 08:18:23</t>
  </si>
  <si>
    <t>07.12.2021 08:18:25</t>
  </si>
  <si>
    <t>07.12.2021 08:18:29</t>
  </si>
  <si>
    <t>07.12.2021 08:23:19</t>
  </si>
  <si>
    <t>07.12.2021 08:23:41</t>
  </si>
  <si>
    <t>07.12.2021 08:23:44</t>
  </si>
  <si>
    <t>07.12.2021 08:26:32</t>
  </si>
  <si>
    <t>07.12.2021 08:26:33</t>
  </si>
  <si>
    <t>07.12.2021 08:26:35</t>
  </si>
  <si>
    <t>07.12.2021 08:26:47</t>
  </si>
  <si>
    <t>07.12.2021 08:26:50</t>
  </si>
  <si>
    <t>07.12.2021 08:26:59</t>
  </si>
  <si>
    <t>07.12.2021 08:27:00</t>
  </si>
  <si>
    <t>07.12.2021 08:27:09</t>
  </si>
  <si>
    <t>07.12.2021 08:30:48</t>
  </si>
  <si>
    <t>07.12.2021 08:31:43</t>
  </si>
  <si>
    <t>07.12.2021 08:31:46</t>
  </si>
  <si>
    <t>07.12.2021 08:31:48</t>
  </si>
  <si>
    <t>07.12.2021 08:31:52</t>
  </si>
  <si>
    <t>07.12.2021 08:31:54</t>
  </si>
  <si>
    <t>07.12.2021 08:31:55</t>
  </si>
  <si>
    <t>07.12.2021 08:31:57</t>
  </si>
  <si>
    <t>07.12.2021 08:32:52</t>
  </si>
  <si>
    <t>07.12.2021 08:34:25</t>
  </si>
  <si>
    <t>07.12.2021 08:34:27</t>
  </si>
  <si>
    <t>07.12.2021 08:34:28</t>
  </si>
  <si>
    <t>07.12.2021 08:34:31</t>
  </si>
  <si>
    <t>07.12.2021 08:34:33</t>
  </si>
  <si>
    <t>07.12.2021 08:37:09</t>
  </si>
  <si>
    <t>07.12.2021 08:37:10</t>
  </si>
  <si>
    <t>07.12.2021 08:37:12</t>
  </si>
  <si>
    <t>07.12.2021 08:37:13</t>
  </si>
  <si>
    <t>07.12.2021 08:37:15</t>
  </si>
  <si>
    <t>07.12.2021 08:37:16</t>
  </si>
  <si>
    <t>07.12.2021 08:37:39</t>
  </si>
  <si>
    <t>07.12.2021 08:37:40</t>
  </si>
  <si>
    <t>07.12.2021 08:37:42</t>
  </si>
  <si>
    <t>07.12.2021 08:37:43</t>
  </si>
  <si>
    <t>07.12.2021 08:37:45</t>
  </si>
  <si>
    <t>07.12.2021 08:37:46</t>
  </si>
  <si>
    <t>07.12.2021 08:37:48</t>
  </si>
  <si>
    <t>07.12.2021 08:37:49</t>
  </si>
  <si>
    <t>07.12.2021 08:37:51</t>
  </si>
  <si>
    <t>07.12.2021 08:37:52</t>
  </si>
  <si>
    <t>07.12.2021 08:37:54</t>
  </si>
  <si>
    <t>07.12.2021 08:37:55</t>
  </si>
  <si>
    <t>07.12.2021 08:39:31</t>
  </si>
  <si>
    <t>07.12.2021 08:40:04</t>
  </si>
  <si>
    <t>07.12.2021 08:40:06</t>
  </si>
  <si>
    <t>07.12.2021 08:40:07</t>
  </si>
  <si>
    <t>07.12.2021 08:40:09</t>
  </si>
  <si>
    <t>07.12.2021 08:40:10</t>
  </si>
  <si>
    <t>07.12.2021 08:40:12</t>
  </si>
  <si>
    <t>07.12.2021 08:40:13</t>
  </si>
  <si>
    <t>07.12.2021 08:40:15</t>
  </si>
  <si>
    <t>07.12.2021 08:40:18</t>
  </si>
  <si>
    <t>07.12.2021 08:47:25</t>
  </si>
  <si>
    <t>07.12.2021 08:47:27</t>
  </si>
  <si>
    <t>07.12.2021 08:47:28</t>
  </si>
  <si>
    <t>07.12.2021 08:47:30</t>
  </si>
  <si>
    <t>07.12.2021 08:47:31</t>
  </si>
  <si>
    <t>07.12.2021 08:47:33</t>
  </si>
  <si>
    <t>07.12.2021 08:47:34</t>
  </si>
  <si>
    <t>07.12.2021 08:47:36</t>
  </si>
  <si>
    <t>07.12.2021 08:50:21</t>
  </si>
  <si>
    <t>07.12.2021 08:51:03</t>
  </si>
  <si>
    <t>07.12.2021 08:51:04</t>
  </si>
  <si>
    <t>07.12.2021 08:51:06</t>
  </si>
  <si>
    <t>07.12.2021 08:51:07</t>
  </si>
  <si>
    <t>07.12.2021 08:51:09</t>
  </si>
  <si>
    <t>07.12.2021 08:51:10</t>
  </si>
  <si>
    <t>07.12.2021 08:51:12</t>
  </si>
  <si>
    <t>07.12.2021 08:51:13</t>
  </si>
  <si>
    <t>07.12.2021 08:51:15</t>
  </si>
  <si>
    <t>07.12.2021 08:51:16</t>
  </si>
  <si>
    <t>07.12.2021 08:51:31</t>
  </si>
  <si>
    <t>07.12.2021 08:53:46</t>
  </si>
  <si>
    <t>07.12.2021 08:53:48</t>
  </si>
  <si>
    <t>07.12.2021 08:53:49</t>
  </si>
  <si>
    <t>07.12.2021 08:53:51</t>
  </si>
  <si>
    <t>07.12.2021 08:53:52</t>
  </si>
  <si>
    <t>07.12.2021 08:53:54</t>
  </si>
  <si>
    <t>07.12.2021 08:53:55</t>
  </si>
  <si>
    <t>07.12.2021 08:53:57</t>
  </si>
  <si>
    <t>07.12.2021 08:54:27</t>
  </si>
  <si>
    <t>07.12.2021 08:54:30</t>
  </si>
  <si>
    <t>07.12.2021 08:54:31</t>
  </si>
  <si>
    <t>07.12.2021 08:54:33</t>
  </si>
  <si>
    <t>07.12.2021 08:54:34</t>
  </si>
  <si>
    <t>07.12.2021 08:54:36</t>
  </si>
  <si>
    <t>07.12.2021 08:54:37</t>
  </si>
  <si>
    <t>07.12.2021 08:54:39</t>
  </si>
  <si>
    <t>07.12.2021 08:54:40</t>
  </si>
  <si>
    <t>07.12.2021 08:54:42</t>
  </si>
  <si>
    <t>07.12.2021 08:57:08</t>
  </si>
  <si>
    <t>07.12.2021 08:58:25</t>
  </si>
  <si>
    <t>07.12.2021 08:58:26</t>
  </si>
  <si>
    <t>07.12.2021 08:58:28</t>
  </si>
  <si>
    <t>07.12.2021 08:58:29</t>
  </si>
  <si>
    <t>07.12.2021 08:58:31</t>
  </si>
  <si>
    <t>07.12.2021 08:58:34</t>
  </si>
  <si>
    <t>07.12.2021 09:01:56</t>
  </si>
  <si>
    <t>07.12.2021 09:01:58</t>
  </si>
  <si>
    <t>07.12.2021 09:05:47</t>
  </si>
  <si>
    <t>07.12.2021 09:05:49</t>
  </si>
  <si>
    <t>07.12.2021 09:05:50</t>
  </si>
  <si>
    <t>07.12.2021 09:05:52</t>
  </si>
  <si>
    <t>07.12.2021 09:05:53</t>
  </si>
  <si>
    <t>07.12.2021 09:05:58</t>
  </si>
  <si>
    <t>07.12.2021 09:05:59</t>
  </si>
  <si>
    <t>07.12.2021 09:06:17</t>
  </si>
  <si>
    <t>07.12.2021 09:06:19</t>
  </si>
  <si>
    <t>07.12.2021 09:06:20</t>
  </si>
  <si>
    <t>07.12.2021 09:06:22</t>
  </si>
  <si>
    <t>07.12.2021 09:06:23</t>
  </si>
  <si>
    <t>07.12.2021 09:06:25</t>
  </si>
  <si>
    <t>07.12.2021 09:06:26</t>
  </si>
  <si>
    <t>07.12.2021 09:06:28</t>
  </si>
  <si>
    <t>07.12.2021 09:06:29</t>
  </si>
  <si>
    <t>07.12.2021 09:06:32</t>
  </si>
  <si>
    <t>07.12.2021 09:06:34</t>
  </si>
  <si>
    <t>07.12.2021 09:06:41</t>
  </si>
  <si>
    <t>07.12.2021 09:06:46</t>
  </si>
  <si>
    <t>07.12.2021 09:06:47</t>
  </si>
  <si>
    <t>07.12.2021 09:10:04</t>
  </si>
  <si>
    <t>07.12.2021 09:10:35</t>
  </si>
  <si>
    <t>07.12.2021 09:13:23</t>
  </si>
  <si>
    <t>07.12.2021 09:13:25</t>
  </si>
  <si>
    <t>07.12.2021 09:13:26</t>
  </si>
  <si>
    <t>07.12.2021 09:13:28</t>
  </si>
  <si>
    <t>07.12.2021 09:13:29</t>
  </si>
  <si>
    <t>07.12.2021 09:13:31</t>
  </si>
  <si>
    <t>07.12.2021 09:13:32</t>
  </si>
  <si>
    <t>07.12.2021 09:13:34</t>
  </si>
  <si>
    <t>07.12.2021 09:13:35</t>
  </si>
  <si>
    <t>07.12.2021 09:13:44</t>
  </si>
  <si>
    <t>07.12.2021 09:13:46</t>
  </si>
  <si>
    <t>07.12.2021 09:13:47</t>
  </si>
  <si>
    <t>07.12.2021 09:13:49</t>
  </si>
  <si>
    <t>07.12.2021 09:13:50</t>
  </si>
  <si>
    <t>07.12.2021 09:13:52</t>
  </si>
  <si>
    <t>07.12.2021 09:13:53</t>
  </si>
  <si>
    <t>07.12.2021 09:13:55</t>
  </si>
  <si>
    <t>07.12.2021 09:14:28</t>
  </si>
  <si>
    <t>07.12.2021 09:14:34</t>
  </si>
  <si>
    <t>07.12.2021 09:14:35</t>
  </si>
  <si>
    <t>07.12.2021 09:14:37</t>
  </si>
  <si>
    <t>07.12.2021 09:14:38</t>
  </si>
  <si>
    <t>07.12.2021 09:14:40</t>
  </si>
  <si>
    <t>07.12.2021 09:14:41</t>
  </si>
  <si>
    <t>07.12.2021 09:14:43</t>
  </si>
  <si>
    <t>07.12.2021 09:14:44</t>
  </si>
  <si>
    <t>07.12.2021 09:14:46</t>
  </si>
  <si>
    <t>07.12.2021 09:24:05</t>
  </si>
  <si>
    <t>07.12.2021 09:24:07</t>
  </si>
  <si>
    <t>07.12.2021 09:24:08</t>
  </si>
  <si>
    <t>07.12.2021 09:24:10</t>
  </si>
  <si>
    <t>07.12.2021 09:24:11</t>
  </si>
  <si>
    <t>07.12.2021 09:24:13</t>
  </si>
  <si>
    <t>07.12.2021 09:24:14</t>
  </si>
  <si>
    <t>07.12.2021 09:24:16</t>
  </si>
  <si>
    <t>07.12.2021 09:25:47</t>
  </si>
  <si>
    <t>07.12.2021 09:25:49</t>
  </si>
  <si>
    <t>07.12.2021 09:25:50</t>
  </si>
  <si>
    <t>07.12.2021 09:25:53</t>
  </si>
  <si>
    <t>07.12.2021 09:25:55</t>
  </si>
  <si>
    <t>07.12.2021 09:26:01</t>
  </si>
  <si>
    <t>07.12.2021 09:26:02</t>
  </si>
  <si>
    <t>07.12.2021 09:26:03</t>
  </si>
  <si>
    <t>07.12.2021 09:26:09</t>
  </si>
  <si>
    <t>07.12.2021 09:26:53</t>
  </si>
  <si>
    <t>07.12.2021 09:26:54</t>
  </si>
  <si>
    <t>07.12.2021 09:26:59</t>
  </si>
  <si>
    <t>07.12.2021 09:27:00</t>
  </si>
  <si>
    <t>07.12.2021 09:27:02</t>
  </si>
  <si>
    <t>07.12.2021 09:27:09</t>
  </si>
  <si>
    <t>07.12.2021 09:30:20</t>
  </si>
  <si>
    <t>07.12.2021 09:30:21</t>
  </si>
  <si>
    <t>07.12.2021 09:30:23</t>
  </si>
  <si>
    <t>07.12.2021 09:30:24</t>
  </si>
  <si>
    <t>07.12.2021 09:30:26</t>
  </si>
  <si>
    <t>07.12.2021 09:30:27</t>
  </si>
  <si>
    <t>07.12.2021 09:30:29</t>
  </si>
  <si>
    <t>07.12.2021 09:30:30</t>
  </si>
  <si>
    <t>07.12.2021 09:30:35</t>
  </si>
  <si>
    <t>07.12.2021 09:32:29</t>
  </si>
  <si>
    <t>07.12.2021 09:32:30</t>
  </si>
  <si>
    <t>07.12.2021 09:32:42</t>
  </si>
  <si>
    <t>07.12.2021 09:32:45</t>
  </si>
  <si>
    <t>07.12.2021 09:32:47</t>
  </si>
  <si>
    <t>07.12.2021 09:35:05</t>
  </si>
  <si>
    <t>07.12.2021 09:35:15</t>
  </si>
  <si>
    <t>07.12.2021 09:37:32</t>
  </si>
  <si>
    <t>07.12.2021 09:37:33</t>
  </si>
  <si>
    <t>07.12.2021 09:38:45</t>
  </si>
  <si>
    <t>07.12.2021 09:38:53</t>
  </si>
  <si>
    <t>07.12.2021 09:40:29</t>
  </si>
  <si>
    <t>07.12.2021 09:40:30</t>
  </si>
  <si>
    <t>07.12.2021 09:40:32</t>
  </si>
  <si>
    <t>07.12.2021 09:40:33</t>
  </si>
  <si>
    <t>07.12.2021 09:40:35</t>
  </si>
  <si>
    <t>07.12.2021 09:40:36</t>
  </si>
  <si>
    <t>07.12.2021 09:40:38</t>
  </si>
  <si>
    <t>07.12.2021 09:40:39</t>
  </si>
  <si>
    <t>07.12.2021 09:40:41</t>
  </si>
  <si>
    <t>07.12.2021 09:40:42</t>
  </si>
  <si>
    <t>07.12.2021 09:40:44</t>
  </si>
  <si>
    <t>07.12.2021 09:40:45</t>
  </si>
  <si>
    <t>07.12.2021 09:40:59</t>
  </si>
  <si>
    <t>07.12.2021 09:41:00</t>
  </si>
  <si>
    <t>07.12.2021 09:41:02</t>
  </si>
  <si>
    <t>07.12.2021 09:41:03</t>
  </si>
  <si>
    <t>07.12.2021 09:41:05</t>
  </si>
  <si>
    <t>07.12.2021 09:41:06</t>
  </si>
  <si>
    <t>07.12.2021 09:41:08</t>
  </si>
  <si>
    <t>07.12.2021 09:41:09</t>
  </si>
  <si>
    <t>07.12.2021 09:41:11</t>
  </si>
  <si>
    <t>07.12.2021 09:41:12</t>
  </si>
  <si>
    <t>07.12.2021 09:41:14</t>
  </si>
  <si>
    <t>07.12.2021 09:41:15</t>
  </si>
  <si>
    <t>07.12.2021 09:41:17</t>
  </si>
  <si>
    <t>07.12.2021 09:41:18</t>
  </si>
  <si>
    <t>07.12.2021 09:41:20</t>
  </si>
  <si>
    <t>07.12.2021 09:41:21</t>
  </si>
  <si>
    <t>07.12.2021 09:41:23</t>
  </si>
  <si>
    <t>07.12.2021 09:43:20</t>
  </si>
  <si>
    <t>07.12.2021 09:43:21</t>
  </si>
  <si>
    <t>07.12.2021 09:43:23</t>
  </si>
  <si>
    <t>07.12.2021 09:43:24</t>
  </si>
  <si>
    <t>07.12.2021 09:43:26</t>
  </si>
  <si>
    <t>07.12.2021 09:43:27</t>
  </si>
  <si>
    <t>07.12.2021 09:43:29</t>
  </si>
  <si>
    <t>07.12.2021 09:43:30</t>
  </si>
  <si>
    <t>07.12.2021 09:43:33</t>
  </si>
  <si>
    <t>07.12.2021 09:43:35</t>
  </si>
  <si>
    <t>07.12.2021 09:43:38</t>
  </si>
  <si>
    <t>07.12.2021 09:43:39</t>
  </si>
  <si>
    <t>07.12.2021 09:43:40</t>
  </si>
  <si>
    <t>07.12.2021 09:43:46</t>
  </si>
  <si>
    <t>07.12.2021 09:43:49</t>
  </si>
  <si>
    <t>07.12.2021 09:43:51</t>
  </si>
  <si>
    <t>07.12.2021 09:43:54</t>
  </si>
  <si>
    <t>07.12.2021 09:46:16</t>
  </si>
  <si>
    <t>07.12.2021 09:47:37</t>
  </si>
  <si>
    <t>07.12.2021 09:48:31</t>
  </si>
  <si>
    <t>07.12.2021 09:48:55</t>
  </si>
  <si>
    <t>07.12.2021 09:48:56</t>
  </si>
  <si>
    <t>07.12.2021 09:48:58</t>
  </si>
  <si>
    <t>07.12.2021 09:48:59</t>
  </si>
  <si>
    <t>07.12.2021 09:49:01</t>
  </si>
  <si>
    <t>07.12.2021 09:49:02</t>
  </si>
  <si>
    <t>07.12.2021 09:49:04</t>
  </si>
  <si>
    <t>07.12.2021 09:49:05</t>
  </si>
  <si>
    <t>07.12.2021 09:49:07</t>
  </si>
  <si>
    <t>07.12.2021 09:49:08</t>
  </si>
  <si>
    <t>07.12.2021 09:50:19</t>
  </si>
  <si>
    <t>07.12.2021 09:50:20</t>
  </si>
  <si>
    <t>07.12.2021 09:50:22</t>
  </si>
  <si>
    <t>07.12.2021 09:50:23</t>
  </si>
  <si>
    <t>07.12.2021 09:50:25</t>
  </si>
  <si>
    <t>07.12.2021 09:50:26</t>
  </si>
  <si>
    <t>07.12.2021 09:50:28</t>
  </si>
  <si>
    <t>07.12.2021 09:50:29</t>
  </si>
  <si>
    <t>07.12.2021 09:50:31</t>
  </si>
  <si>
    <t>07.12.2021 09:50:32</t>
  </si>
  <si>
    <t>07.12.2021 09:51:05</t>
  </si>
  <si>
    <t>07.12.2021 09:51:07</t>
  </si>
  <si>
    <t>07.12.2021 09:51:10</t>
  </si>
  <si>
    <t>07.12.2021 09:51:11</t>
  </si>
  <si>
    <t>07.12.2021 09:51:14</t>
  </si>
  <si>
    <t>07.12.2021 09:51:46</t>
  </si>
  <si>
    <t>07.12.2021 09:51:47</t>
  </si>
  <si>
    <t>07.12.2021 09:51:49</t>
  </si>
  <si>
    <t>07.12.2021 09:51:50</t>
  </si>
  <si>
    <t>07.12.2021 09:51:52</t>
  </si>
  <si>
    <t>07.12.2021 09:51:53</t>
  </si>
  <si>
    <t>07.12.2021 09:51:55</t>
  </si>
  <si>
    <t>07.12.2021 09:51:56</t>
  </si>
  <si>
    <t>07.12.2021 09:51:58</t>
  </si>
  <si>
    <t>07.12.2021 09:51:59</t>
  </si>
  <si>
    <t>07.12.2021 09:52:19</t>
  </si>
  <si>
    <t>07.12.2021 09:54:05</t>
  </si>
  <si>
    <t>07.12.2021 09:54:11</t>
  </si>
  <si>
    <t>07.12.2021 09:54:13</t>
  </si>
  <si>
    <t>07.12.2021 09:54:16</t>
  </si>
  <si>
    <t>07.12.2021 09:54:22</t>
  </si>
  <si>
    <t>07.12.2021 09:54:23</t>
  </si>
  <si>
    <t>07.12.2021 09:54:25</t>
  </si>
  <si>
    <t>07.12.2021 09:54:26</t>
  </si>
  <si>
    <t>07.12.2021 09:54:28</t>
  </si>
  <si>
    <t>07.12.2021 09:54:29</t>
  </si>
  <si>
    <t>07.12.2021 09:54:31</t>
  </si>
  <si>
    <t>07.12.2021 09:54:32</t>
  </si>
  <si>
    <t>07.12.2021 09:54:35</t>
  </si>
  <si>
    <t>07.12.2021 09:54:37</t>
  </si>
  <si>
    <t>07.12.2021 09:57:40</t>
  </si>
  <si>
    <t>07.12.2021 09:57:41</t>
  </si>
  <si>
    <t>07.12.2021 09:57:43</t>
  </si>
  <si>
    <t>07.12.2021 09:57:44</t>
  </si>
  <si>
    <t>07.12.2021 09:57:46</t>
  </si>
  <si>
    <t>07.12.2021 09:57:47</t>
  </si>
  <si>
    <t>07.12.2021 09:57:49</t>
  </si>
  <si>
    <t>07.12.2021 09:57:50</t>
  </si>
  <si>
    <t>07.12.2021 09:57:52</t>
  </si>
  <si>
    <t>07.12.2021 09:57:53</t>
  </si>
  <si>
    <t>07.12.2021 09:57:56</t>
  </si>
  <si>
    <t>07.12.2021 09:58:56</t>
  </si>
  <si>
    <t>07.12.2021 10:00:35</t>
  </si>
  <si>
    <t>07.12.2021 10:00:37</t>
  </si>
  <si>
    <t>07.12.2021 10:00:38</t>
  </si>
  <si>
    <t>07.12.2021 10:00:40</t>
  </si>
  <si>
    <t>07.12.2021 10:00:41</t>
  </si>
  <si>
    <t>07.12.2021 10:00:43</t>
  </si>
  <si>
    <t>07.12.2021 10:00:44</t>
  </si>
  <si>
    <t>07.12.2021 10:00:46</t>
  </si>
  <si>
    <t>07.12.2021 10:00:49</t>
  </si>
  <si>
    <t>07.12.2021 10:00:50</t>
  </si>
  <si>
    <t>07.12.2021 10:02:35</t>
  </si>
  <si>
    <t>07.12.2021 10:02:37</t>
  </si>
  <si>
    <t>07.12.2021 10:02:38</t>
  </si>
  <si>
    <t>07.12.2021 10:02:40</t>
  </si>
  <si>
    <t>07.12.2021 10:02:41</t>
  </si>
  <si>
    <t>07.12.2021 10:02:43</t>
  </si>
  <si>
    <t>07.12.2021 10:02:44</t>
  </si>
  <si>
    <t>07.12.2021 10:02:46</t>
  </si>
  <si>
    <t>07.12.2021 10:02:47</t>
  </si>
  <si>
    <t>07.12.2021 10:03:50</t>
  </si>
  <si>
    <t>07.12.2021 10:03:52</t>
  </si>
  <si>
    <t>07.12.2021 10:03:53</t>
  </si>
  <si>
    <t>07.12.2021 10:03:55</t>
  </si>
  <si>
    <t>07.12.2021 10:03:56</t>
  </si>
  <si>
    <t>07.12.2021 10:03:59</t>
  </si>
  <si>
    <t>07.12.2021 10:04:01</t>
  </si>
  <si>
    <t>07.12.2021 10:04:02</t>
  </si>
  <si>
    <t>07.12.2021 10:04:04</t>
  </si>
  <si>
    <t>07.12.2021 10:04:05</t>
  </si>
  <si>
    <t>07.12.2021 10:06:37</t>
  </si>
  <si>
    <t>07.12.2021 10:06:38</t>
  </si>
  <si>
    <t>07.12.2021 10:06:40</t>
  </si>
  <si>
    <t>07.12.2021 10:06:41</t>
  </si>
  <si>
    <t>07.12.2021 10:06:43</t>
  </si>
  <si>
    <t>07.12.2021 10:07:58</t>
  </si>
  <si>
    <t>07.12.2021 10:07:59</t>
  </si>
  <si>
    <t>07.12.2021 10:08:01</t>
  </si>
  <si>
    <t>07.12.2021 10:08:02</t>
  </si>
  <si>
    <t>07.12.2021 10:08:03</t>
  </si>
  <si>
    <t>07.12.2021 10:08:05</t>
  </si>
  <si>
    <t>07.12.2021 10:08:08</t>
  </si>
  <si>
    <t>07.12.2021 10:08:15</t>
  </si>
  <si>
    <t>07.12.2021 10:08:18</t>
  </si>
  <si>
    <t>07.12.2021 10:08:24</t>
  </si>
  <si>
    <t>07.12.2021 10:08:36</t>
  </si>
  <si>
    <t>07.12.2021 10:08:38</t>
  </si>
  <si>
    <t>07.12.2021 10:08:39</t>
  </si>
  <si>
    <t>07.12.2021 10:08:41</t>
  </si>
  <si>
    <t>07.12.2021 10:08:42</t>
  </si>
  <si>
    <t>07.12.2021 10:08:43</t>
  </si>
  <si>
    <t>07.12.2021 10:08:45</t>
  </si>
  <si>
    <t>07.12.2021 10:08:46</t>
  </si>
  <si>
    <t>07.12.2021 10:08:51</t>
  </si>
  <si>
    <t>07.12.2021 10:08:52</t>
  </si>
  <si>
    <t>07.12.2021 10:08:53</t>
  </si>
  <si>
    <t>07.12.2021 10:08:55</t>
  </si>
  <si>
    <t>07.12.2021 10:08:56</t>
  </si>
  <si>
    <t>07.12.2021 10:08:57</t>
  </si>
  <si>
    <t>07.12.2021 10:09:00</t>
  </si>
  <si>
    <t>07.12.2021 10:09:03</t>
  </si>
  <si>
    <t>07.12.2021 10:09:04</t>
  </si>
  <si>
    <t>07.12.2021 10:09:10</t>
  </si>
  <si>
    <t>07.12.2021 10:09:11</t>
  </si>
  <si>
    <t>07.12.2021 10:09:16</t>
  </si>
  <si>
    <t>07.12.2021 10:09:20</t>
  </si>
  <si>
    <t>07.12.2021 10:09:40</t>
  </si>
  <si>
    <t>07.12.2021 10:10:17</t>
  </si>
  <si>
    <t>07.12.2021 10:10:19</t>
  </si>
  <si>
    <t>07.12.2021 10:10:20</t>
  </si>
  <si>
    <t>07.12.2021 10:10:21</t>
  </si>
  <si>
    <t>07.12.2021 10:10:23</t>
  </si>
  <si>
    <t>07.12.2021 10:10:24</t>
  </si>
  <si>
    <t>07.12.2021 10:10:26</t>
  </si>
  <si>
    <t>07.12.2021 10:13:30</t>
  </si>
  <si>
    <t>07.12.2021 10:13:31</t>
  </si>
  <si>
    <t>07.12.2021 10:13:33</t>
  </si>
  <si>
    <t>07.12.2021 10:13:34</t>
  </si>
  <si>
    <t>07.12.2021 10:13:35</t>
  </si>
  <si>
    <t>07.12.2021 10:13:36</t>
  </si>
  <si>
    <t>07.12.2021 10:13:38</t>
  </si>
  <si>
    <t>07.12.2021 10:13:39</t>
  </si>
  <si>
    <t>07.12.2021 10:13:40</t>
  </si>
  <si>
    <t>07.12.2021 10:13:41</t>
  </si>
  <si>
    <t>07.12.2021 10:13:43</t>
  </si>
  <si>
    <t>07.12.2021 10:13:57</t>
  </si>
  <si>
    <t>07.12.2021 10:13:59</t>
  </si>
  <si>
    <t>07.12.2021 10:14:00</t>
  </si>
  <si>
    <t>07.12.2021 10:14:01</t>
  </si>
  <si>
    <t>07.12.2021 10:14:03</t>
  </si>
  <si>
    <t>07.12.2021 10:14:04</t>
  </si>
  <si>
    <t>07.12.2021 10:14:05</t>
  </si>
  <si>
    <t>07.12.2021 10:14:06</t>
  </si>
  <si>
    <t>07.12.2021 10:14:08</t>
  </si>
  <si>
    <t>07.12.2021 10:14:10</t>
  </si>
  <si>
    <t>07.12.2021 10:14:15</t>
  </si>
  <si>
    <t>07.12.2021 10:14:16</t>
  </si>
  <si>
    <t>07.12.2021 10:14:18</t>
  </si>
  <si>
    <t>07.12.2021 10:14:19</t>
  </si>
  <si>
    <t>07.12.2021 10:14:21</t>
  </si>
  <si>
    <t>07.12.2021 10:14:22</t>
  </si>
  <si>
    <t>07.12.2021 10:14:24</t>
  </si>
  <si>
    <t>07.12.2021 10:14:25</t>
  </si>
  <si>
    <t>07.12.2021 10:14:31</t>
  </si>
  <si>
    <t>07.12.2021 10:14:33</t>
  </si>
  <si>
    <t>07.12.2021 10:14:34</t>
  </si>
  <si>
    <t>07.12.2021 10:14:35</t>
  </si>
  <si>
    <t>07.12.2021 10:14:37</t>
  </si>
  <si>
    <t>07.12.2021 10:14:38</t>
  </si>
  <si>
    <t>07.12.2021 10:14:39</t>
  </si>
  <si>
    <t>07.12.2021 10:14:52</t>
  </si>
  <si>
    <t>07.12.2021 10:14:54</t>
  </si>
  <si>
    <t>07.12.2021 10:14:55</t>
  </si>
  <si>
    <t>07.12.2021 10:14:57</t>
  </si>
  <si>
    <t>07.12.2021 10:14:58</t>
  </si>
  <si>
    <t>07.12.2021 10:15:00</t>
  </si>
  <si>
    <t>07.12.2021 10:15:01</t>
  </si>
  <si>
    <t>07.12.2021 10:15:03</t>
  </si>
  <si>
    <t>07.12.2021 10:15:55</t>
  </si>
  <si>
    <t>07.12.2021 10:16:09</t>
  </si>
  <si>
    <t>07.12.2021 10:16:10</t>
  </si>
  <si>
    <t>07.12.2021 10:16:12</t>
  </si>
  <si>
    <t>07.12.2021 10:16:13</t>
  </si>
  <si>
    <t>07.12.2021 10:16:15</t>
  </si>
  <si>
    <t>07.12.2021 10:16:16</t>
  </si>
  <si>
    <t>07.12.2021 10:16:18</t>
  </si>
  <si>
    <t>07.12.2021 10:16:19</t>
  </si>
  <si>
    <t>07.12.2021 10:17:28</t>
  </si>
  <si>
    <t>07.12.2021 10:17:30</t>
  </si>
  <si>
    <t>07.12.2021 10:17:31</t>
  </si>
  <si>
    <t>07.12.2021 10:17:32</t>
  </si>
  <si>
    <t>07.12.2021 10:17:34</t>
  </si>
  <si>
    <t>07.12.2021 10:17:36</t>
  </si>
  <si>
    <t>07.12.2021 10:17:38</t>
  </si>
  <si>
    <t>07.12.2021 10:17:39</t>
  </si>
  <si>
    <t>07.12.2021 10:18:30</t>
  </si>
  <si>
    <t>07.12.2021 10:18:31</t>
  </si>
  <si>
    <t>07.12.2021 10:18:33</t>
  </si>
  <si>
    <t>07.12.2021 10:18:34</t>
  </si>
  <si>
    <t>07.12.2021 10:18:36</t>
  </si>
  <si>
    <t>07.12.2021 10:20:06</t>
  </si>
  <si>
    <t>07.12.2021 10:20:07</t>
  </si>
  <si>
    <t>07.12.2021 10:20:09</t>
  </si>
  <si>
    <t>07.12.2021 10:20:10</t>
  </si>
  <si>
    <t>07.12.2021 10:20:12</t>
  </si>
  <si>
    <t>07.12.2021 10:20:13</t>
  </si>
  <si>
    <t>07.12.2021 10:20:15</t>
  </si>
  <si>
    <t>07.12.2021 10:20:16</t>
  </si>
  <si>
    <t>07.12.2021 10:20:18</t>
  </si>
  <si>
    <t>07.12.2021 10:20:19</t>
  </si>
  <si>
    <t>07.12.2021 10:20:21</t>
  </si>
  <si>
    <t>07.12.2021 10:20:22</t>
  </si>
  <si>
    <t>07.12.2021 10:20:24</t>
  </si>
  <si>
    <t>07.12.2021 10:20:25</t>
  </si>
  <si>
    <t>07.12.2021 10:21:19</t>
  </si>
  <si>
    <t>07.12.2021 10:25:39</t>
  </si>
  <si>
    <t>07.12.2021 10:25:40</t>
  </si>
  <si>
    <t>07.12.2021 10:25:41</t>
  </si>
  <si>
    <t>07.12.2021 10:25:43</t>
  </si>
  <si>
    <t>07.12.2021 10:25:44</t>
  </si>
  <si>
    <t>07.12.2021 10:25:45</t>
  </si>
  <si>
    <t>07.12.2021 10:25:46</t>
  </si>
  <si>
    <t>07.12.2021 10:25:48</t>
  </si>
  <si>
    <t>07.12.2021 10:25:49</t>
  </si>
  <si>
    <t>07.12.2021 10:25:53</t>
  </si>
  <si>
    <t>07.12.2021 10:25:55</t>
  </si>
  <si>
    <t>07.12.2021 10:25:56</t>
  </si>
  <si>
    <t>07.12.2021 10:25:57</t>
  </si>
  <si>
    <t>07.12.2021 10:27:13</t>
  </si>
  <si>
    <t>07.12.2021 10:27:19</t>
  </si>
  <si>
    <t>07.12.2021 10:27:21</t>
  </si>
  <si>
    <t>07.12.2021 10:27:22</t>
  </si>
  <si>
    <t>07.12.2021 10:27:24</t>
  </si>
  <si>
    <t>07.12.2021 10:27:25</t>
  </si>
  <si>
    <t>07.12.2021 10:27:26</t>
  </si>
  <si>
    <t>07.12.2021 10:27:27</t>
  </si>
  <si>
    <t>07.12.2021 10:27:29</t>
  </si>
  <si>
    <t>07.12.2021 10:27:30</t>
  </si>
  <si>
    <t>07.12.2021 10:27:33</t>
  </si>
  <si>
    <t>07.12.2021 10:27:36</t>
  </si>
  <si>
    <t>07.12.2021 10:27:39</t>
  </si>
  <si>
    <t>07.12.2021 10:27:48</t>
  </si>
  <si>
    <t>07.12.2021 10:31:13</t>
  </si>
  <si>
    <t>07.12.2021 10:31:15</t>
  </si>
  <si>
    <t>07.12.2021 10:31:16</t>
  </si>
  <si>
    <t>07.12.2021 10:31:18</t>
  </si>
  <si>
    <t>07.12.2021 10:31:19</t>
  </si>
  <si>
    <t>07.12.2021 10:31:21</t>
  </si>
  <si>
    <t>07.12.2021 10:31:22</t>
  </si>
  <si>
    <t>07.12.2021 10:31:24</t>
  </si>
  <si>
    <t>07.12.2021 10:31:25</t>
  </si>
  <si>
    <t>07.12.2021 10:31:27</t>
  </si>
  <si>
    <t>07.12.2021 10:31:46</t>
  </si>
  <si>
    <t>07.12.2021 10:32:31</t>
  </si>
  <si>
    <t>07.12.2021 10:35:55</t>
  </si>
  <si>
    <t>07.12.2021 10:35:57</t>
  </si>
  <si>
    <t>07.12.2021 10:35:58</t>
  </si>
  <si>
    <t>07.12.2021 10:35:59</t>
  </si>
  <si>
    <t>07.12.2021 10:36:00</t>
  </si>
  <si>
    <t>07.12.2021 10:36:02</t>
  </si>
  <si>
    <t>07.12.2021 10:36:03</t>
  </si>
  <si>
    <t>07.12.2021 10:36:04</t>
  </si>
  <si>
    <t>07.12.2021 10:36:05</t>
  </si>
  <si>
    <t>07.12.2021 10:36:07</t>
  </si>
  <si>
    <t>07.12.2021 10:36:08</t>
  </si>
  <si>
    <t>07.12.2021 10:36:09</t>
  </si>
  <si>
    <t>07.12.2021 10:36:12</t>
  </si>
  <si>
    <t>07.12.2021 10:36:13</t>
  </si>
  <si>
    <t>07.12.2021 10:36:14</t>
  </si>
  <si>
    <t>07.12.2021 10:36:23</t>
  </si>
  <si>
    <t>07.12.2021 10:36:40</t>
  </si>
  <si>
    <t>07.12.2021 10:36:43</t>
  </si>
  <si>
    <t>07.12.2021 10:36:44</t>
  </si>
  <si>
    <t>07.12.2021 10:36:46</t>
  </si>
  <si>
    <t>07.12.2021 10:36:47</t>
  </si>
  <si>
    <t>07.12.2021 10:36:49</t>
  </si>
  <si>
    <t>07.12.2021 10:36:50</t>
  </si>
  <si>
    <t>07.12.2021 10:37:25</t>
  </si>
  <si>
    <t>07.12.2021 10:37:26</t>
  </si>
  <si>
    <t>07.12.2021 10:37:27</t>
  </si>
  <si>
    <t>07.12.2021 10:37:28</t>
  </si>
  <si>
    <t>07.12.2021 10:37:31</t>
  </si>
  <si>
    <t>07.12.2021 10:37:33</t>
  </si>
  <si>
    <t>07.12.2021 10:37:34</t>
  </si>
  <si>
    <t>07.12.2021 10:37:35</t>
  </si>
  <si>
    <t>07.12.2021 10:37:36</t>
  </si>
  <si>
    <t>07.12.2021 10:37:38</t>
  </si>
  <si>
    <t>07.12.2021 10:37:39</t>
  </si>
  <si>
    <t>07.12.2021 10:37:40</t>
  </si>
  <si>
    <t>07.12.2021 10:37:41</t>
  </si>
  <si>
    <t>07.12.2021 10:37:43</t>
  </si>
  <si>
    <t>07.12.2021 10:37:44</t>
  </si>
  <si>
    <t>07.12.2021 10:37:45</t>
  </si>
  <si>
    <t>07.12.2021 10:37:46</t>
  </si>
  <si>
    <t>07.12.2021 10:39:33</t>
  </si>
  <si>
    <t>07.12.2021 10:39:34</t>
  </si>
  <si>
    <t>07.12.2021 10:39:35</t>
  </si>
  <si>
    <t>07.12.2021 10:39:36</t>
  </si>
  <si>
    <t>07.12.2021 10:39:38</t>
  </si>
  <si>
    <t>07.12.2021 10:39:39</t>
  </si>
  <si>
    <t>07.12.2021 10:39:40</t>
  </si>
  <si>
    <t>07.12.2021 10:39:41</t>
  </si>
  <si>
    <t>07.12.2021 10:39:43</t>
  </si>
  <si>
    <t>07.12.2021 10:39:44</t>
  </si>
  <si>
    <t>07.12.2021 10:39:45</t>
  </si>
  <si>
    <t>07.12.2021 10:39:46</t>
  </si>
  <si>
    <t>07.12.2021 10:39:48</t>
  </si>
  <si>
    <t>07.12.2021 10:39:52</t>
  </si>
  <si>
    <t>07.12.2021 10:41:28</t>
  </si>
  <si>
    <t>07.12.2021 10:41:29</t>
  </si>
  <si>
    <t>07.12.2021 10:41:31</t>
  </si>
  <si>
    <t>07.12.2021 10:41:33</t>
  </si>
  <si>
    <t>07.12.2021 10:41:36</t>
  </si>
  <si>
    <t>07.12.2021 10:41:45</t>
  </si>
  <si>
    <t>07.12.2021 10:41:47</t>
  </si>
  <si>
    <t>07.12.2021 10:41:48</t>
  </si>
  <si>
    <t>07.12.2021 10:42:39</t>
  </si>
  <si>
    <t>07.12.2021 10:42:40</t>
  </si>
  <si>
    <t>07.12.2021 10:42:41</t>
  </si>
  <si>
    <t>07.12.2021 10:42:43</t>
  </si>
  <si>
    <t>07.12.2021 10:42:44</t>
  </si>
  <si>
    <t>07.12.2021 10:42:45</t>
  </si>
  <si>
    <t>07.12.2021 10:42:46</t>
  </si>
  <si>
    <t>07.12.2021 10:42:48</t>
  </si>
  <si>
    <t>07.12.2021 10:42:49</t>
  </si>
  <si>
    <t>07.12.2021 10:42:50</t>
  </si>
  <si>
    <t>07.12.2021 10:42:51</t>
  </si>
  <si>
    <t>07.12.2021 10:43:00</t>
  </si>
  <si>
    <t>07.12.2021 10:43:03</t>
  </si>
  <si>
    <t>07.12.2021 10:43:05</t>
  </si>
  <si>
    <t>07.12.2021 10:43:07</t>
  </si>
  <si>
    <t>07.12.2021 10:44:34</t>
  </si>
  <si>
    <t>07.12.2021 10:44:36</t>
  </si>
  <si>
    <t>07.12.2021 10:44:37</t>
  </si>
  <si>
    <t>07.12.2021 10:44:38</t>
  </si>
  <si>
    <t>07.12.2021 10:44:39</t>
  </si>
  <si>
    <t>07.12.2021 10:45:26</t>
  </si>
  <si>
    <t>07.12.2021 10:45:27</t>
  </si>
  <si>
    <t>07.12.2021 10:45:28</t>
  </si>
  <si>
    <t>07.12.2021 10:45:30</t>
  </si>
  <si>
    <t>07.12.2021 10:45:31</t>
  </si>
  <si>
    <t>07.12.2021 10:45:32</t>
  </si>
  <si>
    <t>07.12.2021 10:45:33</t>
  </si>
  <si>
    <t>07.12.2021 10:45:35</t>
  </si>
  <si>
    <t>07.12.2021 10:45:36</t>
  </si>
  <si>
    <t>07.12.2021 10:45:37</t>
  </si>
  <si>
    <t>07.12.2021 10:45:38</t>
  </si>
  <si>
    <t>07.12.2021 10:45:40</t>
  </si>
  <si>
    <t>07.12.2021 10:46:06</t>
  </si>
  <si>
    <t>07.12.2021 10:46:08</t>
  </si>
  <si>
    <t>07.12.2021 10:46:11</t>
  </si>
  <si>
    <t>07.12.2021 10:46:12</t>
  </si>
  <si>
    <t>07.12.2021 10:46:14</t>
  </si>
  <si>
    <t>07.12.2021 10:46:15</t>
  </si>
  <si>
    <t>07.12.2021 10:46:17</t>
  </si>
  <si>
    <t>07.12.2021 10:46:18</t>
  </si>
  <si>
    <t>07.12.2021 10:47:20</t>
  </si>
  <si>
    <t>07.12.2021 10:47:26</t>
  </si>
  <si>
    <t>07.12.2021 10:47:27</t>
  </si>
  <si>
    <t>07.12.2021 10:47:29</t>
  </si>
  <si>
    <t>07.12.2021 10:47:30</t>
  </si>
  <si>
    <t>07.12.2021 10:47:32</t>
  </si>
  <si>
    <t>07.12.2021 10:48:48</t>
  </si>
  <si>
    <t>07.12.2021 10:48:49</t>
  </si>
  <si>
    <t>07.12.2021 10:48:52</t>
  </si>
  <si>
    <t>07.12.2021 10:49:15</t>
  </si>
  <si>
    <t>07.12.2021 10:49:39</t>
  </si>
  <si>
    <t>07.12.2021 10:49:42</t>
  </si>
  <si>
    <t>07.12.2021 10:50:52</t>
  </si>
  <si>
    <t>07.12.2021 10:53:37</t>
  </si>
  <si>
    <t>07.12.2021 10:53:40</t>
  </si>
  <si>
    <t>07.12.2021 10:53:46</t>
  </si>
  <si>
    <t>07.12.2021 10:53:49</t>
  </si>
  <si>
    <t>07.12.2021 10:53:51</t>
  </si>
  <si>
    <t>07.12.2021 10:53:57</t>
  </si>
  <si>
    <t>07.12.2021 10:56:06</t>
  </si>
  <si>
    <t>07.12.2021 10:56:07</t>
  </si>
  <si>
    <t>07.12.2021 10:56:08</t>
  </si>
  <si>
    <t>07.12.2021 10:56:10</t>
  </si>
  <si>
    <t>07.12.2021 10:56:11</t>
  </si>
  <si>
    <t>07.12.2021 10:56:12</t>
  </si>
  <si>
    <t>07.12.2021 10:56:13</t>
  </si>
  <si>
    <t>07.12.2021 10:56:21</t>
  </si>
  <si>
    <t>07.12.2021 10:56:25</t>
  </si>
  <si>
    <t>07.12.2021 10:57:13</t>
  </si>
  <si>
    <t>07.12.2021 10:57:14</t>
  </si>
  <si>
    <t>07.12.2021 10:57:15</t>
  </si>
  <si>
    <t>07.12.2021 10:57:17</t>
  </si>
  <si>
    <t>07.12.2021 10:57:18</t>
  </si>
  <si>
    <t>07.12.2021 10:57:22</t>
  </si>
  <si>
    <t>07.12.2021 10:57:24</t>
  </si>
  <si>
    <t>07.12.2021 10:57:25</t>
  </si>
  <si>
    <t>07.12.2021 10:57:26</t>
  </si>
  <si>
    <t>07.12.2021 10:57:27</t>
  </si>
  <si>
    <t>07.12.2021 10:57:29</t>
  </si>
  <si>
    <t>07.12.2021 10:57:30</t>
  </si>
  <si>
    <t>07.12.2021 10:57:31</t>
  </si>
  <si>
    <t>07.12.2021 10:59:20</t>
  </si>
  <si>
    <t>07.12.2021 10:59:23</t>
  </si>
  <si>
    <t>07.12.2021 10:59:25</t>
  </si>
  <si>
    <t>07.12.2021 10:59:26</t>
  </si>
  <si>
    <t>07.12.2021 10:59:29</t>
  </si>
  <si>
    <t>07.12.2021 10:59:31</t>
  </si>
  <si>
    <t>07.12.2021 10:59:32</t>
  </si>
  <si>
    <t>07.12.2021 10:59:43</t>
  </si>
  <si>
    <t>07.12.2021 10:59:44</t>
  </si>
  <si>
    <t>07.12.2021 10:59:46</t>
  </si>
  <si>
    <t>07.12.2021 10:59:47</t>
  </si>
  <si>
    <t>07.12.2021 10:59:48</t>
  </si>
  <si>
    <t>07.12.2021 10:59:49</t>
  </si>
  <si>
    <t>07.12.2021 10:59:51</t>
  </si>
  <si>
    <t>07.12.2021 10:59:52</t>
  </si>
  <si>
    <t>07.12.2021 11:00:37</t>
  </si>
  <si>
    <t>07.12.2021 11:00:44</t>
  </si>
  <si>
    <t>07.12.2021 11:00:47</t>
  </si>
  <si>
    <t>07.12.2021 11:00:50</t>
  </si>
  <si>
    <t>07.12.2021 11:00:52</t>
  </si>
  <si>
    <t>07.12.2021 11:00:53</t>
  </si>
  <si>
    <t>07.12.2021 11:00:55</t>
  </si>
  <si>
    <t>07.12.2021 11:00:56</t>
  </si>
  <si>
    <t>07.12.2021 11:00:58</t>
  </si>
  <si>
    <t>07.12.2021 11:01:46</t>
  </si>
  <si>
    <t>07.12.2021 11:01:47</t>
  </si>
  <si>
    <t>07.12.2021 11:01:49</t>
  </si>
  <si>
    <t>07.12.2021 11:01:50</t>
  </si>
  <si>
    <t>07.12.2021 11:01:52</t>
  </si>
  <si>
    <t>07.12.2021 11:01:53</t>
  </si>
  <si>
    <t>07.12.2021 11:01:55</t>
  </si>
  <si>
    <t>07.12.2021 11:01:56</t>
  </si>
  <si>
    <t>07.12.2021 11:01:58</t>
  </si>
  <si>
    <t>07.12.2021 11:02:01</t>
  </si>
  <si>
    <t>07.12.2021 11:02:02</t>
  </si>
  <si>
    <t>07.12.2021 11:02:04</t>
  </si>
  <si>
    <t>07.12.2021 11:02:33</t>
  </si>
  <si>
    <t>07.12.2021 11:02:35</t>
  </si>
  <si>
    <t>07.12.2021 11:02:36</t>
  </si>
  <si>
    <t>07.12.2021 11:02:37</t>
  </si>
  <si>
    <t>07.12.2021 11:02:39</t>
  </si>
  <si>
    <t>07.12.2021 11:02:40</t>
  </si>
  <si>
    <t>07.12.2021 11:02:41</t>
  </si>
  <si>
    <t>07.12.2021 11:02:42</t>
  </si>
  <si>
    <t>07.12.2021 11:02:44</t>
  </si>
  <si>
    <t>07.12.2021 11:02:45</t>
  </si>
  <si>
    <t>07.12.2021 11:02:46</t>
  </si>
  <si>
    <t>07.12.2021 11:02:52</t>
  </si>
  <si>
    <t>07.12.2021 11:02:53</t>
  </si>
  <si>
    <t>07.12.2021 11:03:01</t>
  </si>
  <si>
    <t>07.12.2021 11:05:47</t>
  </si>
  <si>
    <t>07.12.2021 11:05:53</t>
  </si>
  <si>
    <t>07.12.2021 11:05:56</t>
  </si>
  <si>
    <t>07.12.2021 11:05:58</t>
  </si>
  <si>
    <t>07.12.2021 11:05:59</t>
  </si>
  <si>
    <t>07.12.2021 11:06:01</t>
  </si>
  <si>
    <t>07.12.2021 11:06:02</t>
  </si>
  <si>
    <t>07.12.2021 11:06:04</t>
  </si>
  <si>
    <t>07.12.2021 11:06:05</t>
  </si>
  <si>
    <t>07.12.2021 11:06:14</t>
  </si>
  <si>
    <t>07.12.2021 11:06:17</t>
  </si>
  <si>
    <t>07.12.2021 11:06:26</t>
  </si>
  <si>
    <t>07.12.2021 11:07:53</t>
  </si>
  <si>
    <t>07.12.2021 11:07:54</t>
  </si>
  <si>
    <t>07.12.2021 11:07:56</t>
  </si>
  <si>
    <t>07.12.2021 11:07:57</t>
  </si>
  <si>
    <t>07.12.2021 11:07:58</t>
  </si>
  <si>
    <t>07.12.2021 11:07:59</t>
  </si>
  <si>
    <t>07.12.2021 11:08:02</t>
  </si>
  <si>
    <t>07.12.2021 11:08:07</t>
  </si>
  <si>
    <t>07.12.2021 11:08:11</t>
  </si>
  <si>
    <t>07.12.2021 11:08:15</t>
  </si>
  <si>
    <t>07.12.2021 11:08:39</t>
  </si>
  <si>
    <t>07.12.2021 11:08:42</t>
  </si>
  <si>
    <t>07.12.2021 11:08:45</t>
  </si>
  <si>
    <t>07.12.2021 11:08:54</t>
  </si>
  <si>
    <t>07.12.2021 11:08:55</t>
  </si>
  <si>
    <t>07.12.2021 11:10:00</t>
  </si>
  <si>
    <t>07.12.2021 11:10:03</t>
  </si>
  <si>
    <t>07.12.2021 11:11:48</t>
  </si>
  <si>
    <t>07.12.2021 11:11:51</t>
  </si>
  <si>
    <t>07.12.2021 11:11:52</t>
  </si>
  <si>
    <t>07.12.2021 11:11:55</t>
  </si>
  <si>
    <t>07.12.2021 11:11:57</t>
  </si>
  <si>
    <t>07.12.2021 11:14:50</t>
  </si>
  <si>
    <t>07.12.2021 11:14:52</t>
  </si>
  <si>
    <t>07.12.2021 11:14:56</t>
  </si>
  <si>
    <t>07.12.2021 11:14:59</t>
  </si>
  <si>
    <t>07.12.2021 11:15:01</t>
  </si>
  <si>
    <t>07.12.2021 11:15:04</t>
  </si>
  <si>
    <t>07.12.2021 11:15:07</t>
  </si>
  <si>
    <t>07.12.2021 11:15:10</t>
  </si>
  <si>
    <t>07.12.2021 11:19:02</t>
  </si>
  <si>
    <t>07.12.2021 11:20:26</t>
  </si>
  <si>
    <t>07.12.2021 11:20:31</t>
  </si>
  <si>
    <t>07.12.2021 11:20:32</t>
  </si>
  <si>
    <t>07.12.2021 11:20:37</t>
  </si>
  <si>
    <t>07.12.2021 11:21:05</t>
  </si>
  <si>
    <t>07.12.2021 11:21:08</t>
  </si>
  <si>
    <t>07.12.2021 11:21:10</t>
  </si>
  <si>
    <t>07.12.2021 11:21:46</t>
  </si>
  <si>
    <t>07.12.2021 11:21:49</t>
  </si>
  <si>
    <t>07.12.2021 11:21:52</t>
  </si>
  <si>
    <t>07.12.2021 11:21:55</t>
  </si>
  <si>
    <t>07.12.2021 11:27:02</t>
  </si>
  <si>
    <t>07.12.2021 11:27:07</t>
  </si>
  <si>
    <t>07.12.2021 11:27:11</t>
  </si>
  <si>
    <t>07.12.2021 11:27:13</t>
  </si>
  <si>
    <t>07.12.2021 11:27:14</t>
  </si>
  <si>
    <t>07.12.2021 11:27:49</t>
  </si>
  <si>
    <t>07.12.2021 11:27:52</t>
  </si>
  <si>
    <t>07.12.2021 11:27:55</t>
  </si>
  <si>
    <t>07.12.2021 11:29:59</t>
  </si>
  <si>
    <t>07.12.2021 11:30:05</t>
  </si>
  <si>
    <t>07.12.2021 11:30:10</t>
  </si>
  <si>
    <t>07.12.2021 11:30:11</t>
  </si>
  <si>
    <t>07.12.2021 11:30:14</t>
  </si>
  <si>
    <t>07.12.2021 11:30:16</t>
  </si>
  <si>
    <t>07.12.2021 11:30:19</t>
  </si>
  <si>
    <t>07.12.2021 11:30:20</t>
  </si>
  <si>
    <t>07.12.2021 11:30:22</t>
  </si>
  <si>
    <t>07.12.2021 11:30:23</t>
  </si>
  <si>
    <t>07.12.2021 11:30:31</t>
  </si>
  <si>
    <t>07.12.2021 11:30:32</t>
  </si>
  <si>
    <t>07.12.2021 11:30:34</t>
  </si>
  <si>
    <t>07.12.2021 11:30:37</t>
  </si>
  <si>
    <t>07.12.2021 11:30:38</t>
  </si>
  <si>
    <t>07.12.2021 11:30:40</t>
  </si>
  <si>
    <t>07.12.2021 11:32:35</t>
  </si>
  <si>
    <t>07.12.2021 11:32:37</t>
  </si>
  <si>
    <t>07.12.2021 11:32:40</t>
  </si>
  <si>
    <t>07.12.2021 11:32:41</t>
  </si>
  <si>
    <t>07.12.2021 11:32:46</t>
  </si>
  <si>
    <t>07.12.2021 11:32:56</t>
  </si>
  <si>
    <t>07.12.2021 11:32:58</t>
  </si>
  <si>
    <t>07.12.2021 11:32:59</t>
  </si>
  <si>
    <t>07.12.2021 11:33:01</t>
  </si>
  <si>
    <t>07.12.2021 11:33:02</t>
  </si>
  <si>
    <t>07.12.2021 11:33:07</t>
  </si>
  <si>
    <t>07.12.2021 11:33:08</t>
  </si>
  <si>
    <t>07.12.2021 11:33:10</t>
  </si>
  <si>
    <t>07.12.2021 11:33:11</t>
  </si>
  <si>
    <t>07.12.2021 11:33:14</t>
  </si>
  <si>
    <t>07.12.2021 11:33:31</t>
  </si>
  <si>
    <t>07.12.2021 11:33:34</t>
  </si>
  <si>
    <t>07.12.2021 11:33:35</t>
  </si>
  <si>
    <t>07.12.2021 11:33:38</t>
  </si>
  <si>
    <t>07.12.2021 11:33:41</t>
  </si>
  <si>
    <t>07.12.2021 11:33:45</t>
  </si>
  <si>
    <t>07.12.2021 11:36:26</t>
  </si>
  <si>
    <t>07.12.2021 11:36:27</t>
  </si>
  <si>
    <t>07.12.2021 11:37:18</t>
  </si>
  <si>
    <t>07.12.2021 11:37:20</t>
  </si>
  <si>
    <t>07.12.2021 11:37:30</t>
  </si>
  <si>
    <t>07.12.2021 11:39:00</t>
  </si>
  <si>
    <t>07.12.2021 11:39:11</t>
  </si>
  <si>
    <t>07.12.2021 11:39:23</t>
  </si>
  <si>
    <t>07.12.2021 11:39:24</t>
  </si>
  <si>
    <t>07.12.2021 11:39:27</t>
  </si>
  <si>
    <t>07.12.2021 11:39:29</t>
  </si>
  <si>
    <t>07.12.2021 11:39:30</t>
  </si>
  <si>
    <t>07.12.2021 11:39:32</t>
  </si>
  <si>
    <t>07.12.2021 11:39:33</t>
  </si>
  <si>
    <t>07.12.2021 11:39:35</t>
  </si>
  <si>
    <t>07.12.2021 11:40:06</t>
  </si>
  <si>
    <t>07.12.2021 11:40:08</t>
  </si>
  <si>
    <t>07.12.2021 11:40:09</t>
  </si>
  <si>
    <t>07.12.2021 11:40:11</t>
  </si>
  <si>
    <t>07.12.2021 11:40:12</t>
  </si>
  <si>
    <t>07.12.2021 11:40:14</t>
  </si>
  <si>
    <t>07.12.2021 11:40:15</t>
  </si>
  <si>
    <t>07.12.2021 11:40:17</t>
  </si>
  <si>
    <t>07.12.2021 11:40:18</t>
  </si>
  <si>
    <t>07.12.2021 11:40:20</t>
  </si>
  <si>
    <t>07.12.2021 11:40:21</t>
  </si>
  <si>
    <t>07.12.2021 11:40:23</t>
  </si>
  <si>
    <t>07.12.2021 11:40:24</t>
  </si>
  <si>
    <t>07.12.2021 11:40:29</t>
  </si>
  <si>
    <t>07.12.2021 11:40:39</t>
  </si>
  <si>
    <t>07.12.2021 11:40:48</t>
  </si>
  <si>
    <t>07.12.2021 11:40:51</t>
  </si>
  <si>
    <t>07.12.2021 11:41:04</t>
  </si>
  <si>
    <t>07.12.2021 11:41:09</t>
  </si>
  <si>
    <t>07.12.2021 11:41:12</t>
  </si>
  <si>
    <t>07.12.2021 11:41:52</t>
  </si>
  <si>
    <t>07.12.2021 11:41:54</t>
  </si>
  <si>
    <t>07.12.2021 11:41:55</t>
  </si>
  <si>
    <t>07.12.2021 11:41:57</t>
  </si>
  <si>
    <t>07.12.2021 11:42:03</t>
  </si>
  <si>
    <t>07.12.2021 11:42:04</t>
  </si>
  <si>
    <t>07.12.2021 11:42:06</t>
  </si>
  <si>
    <t>07.12.2021 11:42:09</t>
  </si>
  <si>
    <t>07.12.2021 11:42:10</t>
  </si>
  <si>
    <t>07.12.2021 11:42:12</t>
  </si>
  <si>
    <t>07.12.2021 11:42:13</t>
  </si>
  <si>
    <t>07.12.2021 11:42:15</t>
  </si>
  <si>
    <t>07.12.2021 11:42:16</t>
  </si>
  <si>
    <t>07.12.2021 11:42:18</t>
  </si>
  <si>
    <t>07.12.2021 11:42:19</t>
  </si>
  <si>
    <t>07.12.2021 11:42:22</t>
  </si>
  <si>
    <t>07.12.2021 11:42:24</t>
  </si>
  <si>
    <t>07.12.2021 11:44:03</t>
  </si>
  <si>
    <t>07.12.2021 11:44:07</t>
  </si>
  <si>
    <t>07.12.2021 11:44:36</t>
  </si>
  <si>
    <t>07.12.2021 11:44:40</t>
  </si>
  <si>
    <t>07.12.2021 11:44:43</t>
  </si>
  <si>
    <t>07.12.2021 11:47:14</t>
  </si>
  <si>
    <t>07.12.2021 11:47:16</t>
  </si>
  <si>
    <t>07.12.2021 11:47:17</t>
  </si>
  <si>
    <t>07.12.2021 11:47:19</t>
  </si>
  <si>
    <t>07.12.2021 11:47:20</t>
  </si>
  <si>
    <t>07.12.2021 11:47:22</t>
  </si>
  <si>
    <t>07.12.2021 11:47:23</t>
  </si>
  <si>
    <t>07.12.2021 11:47:25</t>
  </si>
  <si>
    <t>07.12.2021 11:47:26</t>
  </si>
  <si>
    <t>07.12.2021 11:47:28</t>
  </si>
  <si>
    <t>07.12.2021 11:47:31</t>
  </si>
  <si>
    <t>07.12.2021 11:47:32</t>
  </si>
  <si>
    <t>07.12.2021 11:47:34</t>
  </si>
  <si>
    <t>07.12.2021 11:47:35</t>
  </si>
  <si>
    <t>07.12.2021 11:47:37</t>
  </si>
  <si>
    <t>07.12.2021 11:47:38</t>
  </si>
  <si>
    <t>07.12.2021 11:47:40</t>
  </si>
  <si>
    <t>07.12.2021 11:47:41</t>
  </si>
  <si>
    <t>07.12.2021 11:47:44</t>
  </si>
  <si>
    <t>07.12.2021 11:48:41</t>
  </si>
  <si>
    <t>07.12.2021 11:48:43</t>
  </si>
  <si>
    <t>07.12.2021 11:48:44</t>
  </si>
  <si>
    <t>07.12.2021 11:48:46</t>
  </si>
  <si>
    <t>07.12.2021 11:48:47</t>
  </si>
  <si>
    <t>07.12.2021 11:48:50</t>
  </si>
  <si>
    <t>07.12.2021 11:48:55</t>
  </si>
  <si>
    <t>07.12.2021 11:48:56</t>
  </si>
  <si>
    <t>07.12.2021 11:48:58</t>
  </si>
  <si>
    <t>07.12.2021 11:48:59</t>
  </si>
  <si>
    <t>07.12.2021 11:49:01</t>
  </si>
  <si>
    <t>07.12.2021 11:49:02</t>
  </si>
  <si>
    <t>07.12.2021 11:49:04</t>
  </si>
  <si>
    <t>07.12.2021 11:50:50</t>
  </si>
  <si>
    <t>07.12.2021 11:50:52</t>
  </si>
  <si>
    <t>07.12.2021 11:50:53</t>
  </si>
  <si>
    <t>07.12.2021 11:50:55</t>
  </si>
  <si>
    <t>07.12.2021 11:50:56</t>
  </si>
  <si>
    <t>07.12.2021 11:50:58</t>
  </si>
  <si>
    <t>07.12.2021 11:53:35</t>
  </si>
  <si>
    <t>07.12.2021 11:53:37</t>
  </si>
  <si>
    <t>07.12.2021 11:53:50</t>
  </si>
  <si>
    <t>07.12.2021 11:53:52</t>
  </si>
  <si>
    <t>07.12.2021 11:53:55</t>
  </si>
  <si>
    <t>07.12.2021 11:53:56</t>
  </si>
  <si>
    <t>07.12.2021 11:53:58</t>
  </si>
  <si>
    <t>07.12.2021 11:53:59</t>
  </si>
  <si>
    <t>07.12.2021 11:54:01</t>
  </si>
  <si>
    <t>07.12.2021 11:54:02</t>
  </si>
  <si>
    <t>07.12.2021 11:54:04</t>
  </si>
  <si>
    <t>07.12.2021 11:54:17</t>
  </si>
  <si>
    <t>07.12.2021 11:54:19</t>
  </si>
  <si>
    <t>07.12.2021 11:54:20</t>
  </si>
  <si>
    <t>07.12.2021 11:54:22</t>
  </si>
  <si>
    <t>07.12.2021 11:54:23</t>
  </si>
  <si>
    <t>07.12.2021 11:54:25</t>
  </si>
  <si>
    <t>07.12.2021 11:54:26</t>
  </si>
  <si>
    <t>07.12.2021 11:54:28</t>
  </si>
  <si>
    <t>07.12.2021 11:54:29</t>
  </si>
  <si>
    <t>07.12.2021 11:54:31</t>
  </si>
  <si>
    <t>07.12.2021 11:54:32</t>
  </si>
  <si>
    <t>07.12.2021 11:55:02</t>
  </si>
  <si>
    <t>07.12.2021 11:55:07</t>
  </si>
  <si>
    <t>07.12.2021 11:55:08</t>
  </si>
  <si>
    <t>07.12.2021 11:55:10</t>
  </si>
  <si>
    <t>07.12.2021 11:55:41</t>
  </si>
  <si>
    <t>07.12.2021 11:55:47</t>
  </si>
  <si>
    <t>07.12.2021 11:55:49</t>
  </si>
  <si>
    <t>07.12.2021 11:55:52</t>
  </si>
  <si>
    <t>07.12.2021 11:58:53</t>
  </si>
  <si>
    <t>07.12.2021 11:58:55</t>
  </si>
  <si>
    <t>07.12.2021 11:59:01</t>
  </si>
  <si>
    <t>07.12.2021 11:59:50</t>
  </si>
  <si>
    <t>07.12.2021 11:59:52</t>
  </si>
  <si>
    <t>07.12.2021 11:59:53</t>
  </si>
  <si>
    <t>07.12.2021 11:59:59</t>
  </si>
  <si>
    <t>07.12.2021 12:00:01</t>
  </si>
  <si>
    <t>07.12.2021 12:00:02</t>
  </si>
  <si>
    <t>07.12.2021 12:00:16</t>
  </si>
  <si>
    <t>07.12.2021 12:00:19</t>
  </si>
  <si>
    <t>07.12.2021 12:00:25</t>
  </si>
  <si>
    <t>07.12.2021 12:00:29</t>
  </si>
  <si>
    <t>07.12.2021 12:00:31</t>
  </si>
  <si>
    <t>07.12.2021 12:00:32</t>
  </si>
  <si>
    <t>07.12.2021 12:00:35</t>
  </si>
  <si>
    <t>07.12.2021 12:00:37</t>
  </si>
  <si>
    <t>07.12.2021 12:00:38</t>
  </si>
  <si>
    <t>07.12.2021 12:00:40</t>
  </si>
  <si>
    <t>07.12.2021 12:00:41</t>
  </si>
  <si>
    <t>07.12.2021 12:00:43</t>
  </si>
  <si>
    <t>07.12.2021 12:00:44</t>
  </si>
  <si>
    <t>07.12.2021 12:00:46</t>
  </si>
  <si>
    <t>07.12.2021 12:00:47</t>
  </si>
  <si>
    <t>07.12.2021 12:03:01</t>
  </si>
  <si>
    <t>07.12.2021 12:03:02</t>
  </si>
  <si>
    <t>07.12.2021 12:03:05</t>
  </si>
  <si>
    <t>07.12.2021 12:04:28</t>
  </si>
  <si>
    <t>07.12.2021 12:04:29</t>
  </si>
  <si>
    <t>07.12.2021 12:04:34</t>
  </si>
  <si>
    <t>07.12.2021 12:04:37</t>
  </si>
  <si>
    <t>07.12.2021 12:04:40</t>
  </si>
  <si>
    <t>07.12.2021 12:04:41</t>
  </si>
  <si>
    <t>07.12.2021 12:07:17</t>
  </si>
  <si>
    <t>07.12.2021 12:07:20</t>
  </si>
  <si>
    <t>07.12.2021 12:07:24</t>
  </si>
  <si>
    <t>07.12.2021 12:11:44</t>
  </si>
  <si>
    <t>07.12.2021 12:11:50</t>
  </si>
  <si>
    <t>07.12.2021 12:11:51</t>
  </si>
  <si>
    <t>07.12.2021 12:11:54</t>
  </si>
  <si>
    <t>07.12.2021 12:14:33</t>
  </si>
  <si>
    <t>07.12.2021 12:14:56</t>
  </si>
  <si>
    <t>07.12.2021 12:14:59</t>
  </si>
  <si>
    <t>07.12.2021 12:15:00</t>
  </si>
  <si>
    <t>07.12.2021 12:15:02</t>
  </si>
  <si>
    <t>07.12.2021 12:17:24</t>
  </si>
  <si>
    <t>07.12.2021 12:17:29</t>
  </si>
  <si>
    <t>07.12.2021 12:17:30</t>
  </si>
  <si>
    <t>07.12.2021 12:17:33</t>
  </si>
  <si>
    <t>07.12.2021 12:17:39</t>
  </si>
  <si>
    <t>07.12.2021 12:17:41</t>
  </si>
  <si>
    <t>07.12.2021 12:17:42</t>
  </si>
  <si>
    <t>07.12.2021 12:17:44</t>
  </si>
  <si>
    <t>07.12.2021 12:17:45</t>
  </si>
  <si>
    <t>07.12.2021 12:17:47</t>
  </si>
  <si>
    <t>07.12.2021 12:17:48</t>
  </si>
  <si>
    <t>07.12.2021 12:17:50</t>
  </si>
  <si>
    <t>07.12.2021 12:17:51</t>
  </si>
  <si>
    <t>07.12.2021 12:17:53</t>
  </si>
  <si>
    <t>07.12.2021 12:17:54</t>
  </si>
  <si>
    <t>07.12.2021 12:18:47</t>
  </si>
  <si>
    <t>07.12.2021 12:18:53</t>
  </si>
  <si>
    <t>07.12.2021 12:22:56</t>
  </si>
  <si>
    <t>07.12.2021 12:22:57</t>
  </si>
  <si>
    <t>07.12.2021 12:23:03</t>
  </si>
  <si>
    <t>07.12.2021 12:23:05</t>
  </si>
  <si>
    <t>07.12.2021 12:23:12</t>
  </si>
  <si>
    <t>07.12.2021 12:27:08</t>
  </si>
  <si>
    <t>07.12.2021 12:27:59</t>
  </si>
  <si>
    <t>07.12.2021 12:28:00</t>
  </si>
  <si>
    <t>07.12.2021 12:28:02</t>
  </si>
  <si>
    <t>07.12.2021 12:28:03</t>
  </si>
  <si>
    <t>07.12.2021 12:28:06</t>
  </si>
  <si>
    <t>07.12.2021 12:28:08</t>
  </si>
  <si>
    <t>07.12.2021 12:28:09</t>
  </si>
  <si>
    <t>07.12.2021 12:28:11</t>
  </si>
  <si>
    <t>07.12.2021 12:28:12</t>
  </si>
  <si>
    <t>07.12.2021 12:28:14</t>
  </si>
  <si>
    <t>07.12.2021 12:28:15</t>
  </si>
  <si>
    <t>07.12.2021 12:28:17</t>
  </si>
  <si>
    <t>07.12.2021 12:28:35</t>
  </si>
  <si>
    <t>07.12.2021 12:28:59</t>
  </si>
  <si>
    <t>07.12.2021 12:29:00</t>
  </si>
  <si>
    <t>07.12.2021 12:29:02</t>
  </si>
  <si>
    <t>07.12.2021 12:29:03</t>
  </si>
  <si>
    <t>07.12.2021 12:29:05</t>
  </si>
  <si>
    <t>07.12.2021 12:29:06</t>
  </si>
  <si>
    <t>07.12.2021 12:29:08</t>
  </si>
  <si>
    <t>07.12.2021 12:29:24</t>
  </si>
  <si>
    <t>07.12.2021 12:29:26</t>
  </si>
  <si>
    <t>07.12.2021 12:29:27</t>
  </si>
  <si>
    <t>07.12.2021 12:29:29</t>
  </si>
  <si>
    <t>07.12.2021 12:29:30</t>
  </si>
  <si>
    <t>07.12.2021 12:29:32</t>
  </si>
  <si>
    <t>07.12.2021 12:29:33</t>
  </si>
  <si>
    <t>07.12.2021 12:29:35</t>
  </si>
  <si>
    <t>07.12.2021 12:29:36</t>
  </si>
  <si>
    <t>07.12.2021 12:29:38</t>
  </si>
  <si>
    <t>07.12.2021 12:29:53</t>
  </si>
  <si>
    <t>07.12.2021 12:29:54</t>
  </si>
  <si>
    <t>07.12.2021 12:29:56</t>
  </si>
  <si>
    <t>07.12.2021 12:29:57</t>
  </si>
  <si>
    <t>07.12.2021 12:31:53</t>
  </si>
  <si>
    <t>07.12.2021 12:32:02</t>
  </si>
  <si>
    <t>07.12.2021 12:33:17</t>
  </si>
  <si>
    <t>07.12.2021 12:33:18</t>
  </si>
  <si>
    <t>07.12.2021 12:33:20</t>
  </si>
  <si>
    <t>07.12.2021 12:33:21</t>
  </si>
  <si>
    <t>07.12.2021 12:33:23</t>
  </si>
  <si>
    <t>07.12.2021 12:33:24</t>
  </si>
  <si>
    <t>07.12.2021 12:33:26</t>
  </si>
  <si>
    <t>07.12.2021 12:33:27</t>
  </si>
  <si>
    <t>07.12.2021 12:33:29</t>
  </si>
  <si>
    <t>07.12.2021 12:33:54</t>
  </si>
  <si>
    <t>07.12.2021 12:33:57</t>
  </si>
  <si>
    <t>07.12.2021 12:35:44</t>
  </si>
  <si>
    <t>07.12.2021 12:35:46</t>
  </si>
  <si>
    <t>07.12.2021 12:35:48</t>
  </si>
  <si>
    <t>07.12.2021 12:35:49</t>
  </si>
  <si>
    <t>07.12.2021 12:36:18</t>
  </si>
  <si>
    <t>07.12.2021 12:36:21</t>
  </si>
  <si>
    <t>07.12.2021 12:36:22</t>
  </si>
  <si>
    <t>07.12.2021 12:36:24</t>
  </si>
  <si>
    <t>07.12.2021 12:36:25</t>
  </si>
  <si>
    <t>07.12.2021 12:36:27</t>
  </si>
  <si>
    <t>07.12.2021 12:36:28</t>
  </si>
  <si>
    <t>07.12.2021 12:36:30</t>
  </si>
  <si>
    <t>07.12.2021 12:37:12</t>
  </si>
  <si>
    <t>07.12.2021 12:37:13</t>
  </si>
  <si>
    <t>07.12.2021 12:37:15</t>
  </si>
  <si>
    <t>07.12.2021 12:37:22</t>
  </si>
  <si>
    <t>07.12.2021 12:37:24</t>
  </si>
  <si>
    <t>07.12.2021 12:37:25</t>
  </si>
  <si>
    <t>07.12.2021 12:37:27</t>
  </si>
  <si>
    <t>07.12.2021 12:37:28</t>
  </si>
  <si>
    <t>07.12.2021 12:37:30</t>
  </si>
  <si>
    <t>07.12.2021 12:37:31</t>
  </si>
  <si>
    <t>07.12.2021 12:37:33</t>
  </si>
  <si>
    <t>07.12.2021 12:37:34</t>
  </si>
  <si>
    <t>07.12.2021 12:37:36</t>
  </si>
  <si>
    <t>07.12.2021 12:37:37</t>
  </si>
  <si>
    <t>07.12.2021 12:37:39</t>
  </si>
  <si>
    <t>07.12.2021 12:37:42</t>
  </si>
  <si>
    <t>07.12.2021 12:39:06</t>
  </si>
  <si>
    <t>07.12.2021 12:39:07</t>
  </si>
  <si>
    <t>07.12.2021 12:39:09</t>
  </si>
  <si>
    <t>07.12.2021 12:39:10</t>
  </si>
  <si>
    <t>07.12.2021 12:39:12</t>
  </si>
  <si>
    <t>07.12.2021 12:39:16</t>
  </si>
  <si>
    <t>07.12.2021 12:39:18</t>
  </si>
  <si>
    <t>07.12.2021 12:40:21</t>
  </si>
  <si>
    <t>07.12.2021 12:40:22</t>
  </si>
  <si>
    <t>07.12.2021 12:40:24</t>
  </si>
  <si>
    <t>07.12.2021 12:40:25</t>
  </si>
  <si>
    <t>07.12.2021 12:40:27</t>
  </si>
  <si>
    <t>07.12.2021 12:40:28</t>
  </si>
  <si>
    <t>07.12.2021 12:41:16</t>
  </si>
  <si>
    <t>07.12.2021 12:41:18</t>
  </si>
  <si>
    <t>07.12.2021 12:41:19</t>
  </si>
  <si>
    <t>07.12.2021 12:41:21</t>
  </si>
  <si>
    <t>07.12.2021 12:41:22</t>
  </si>
  <si>
    <t>07.12.2021 12:41:24</t>
  </si>
  <si>
    <t>07.12.2021 12:41:25</t>
  </si>
  <si>
    <t>07.12.2021 12:41:27</t>
  </si>
  <si>
    <t>07.12.2021 12:41:30</t>
  </si>
  <si>
    <t>07.12.2021 12:41:31</t>
  </si>
  <si>
    <t>07.12.2021 12:41:36</t>
  </si>
  <si>
    <t>07.12.2021 12:41:45</t>
  </si>
  <si>
    <t>07.12.2021 12:41:46</t>
  </si>
  <si>
    <t>07.12.2021 12:41:48</t>
  </si>
  <si>
    <t>07.12.2021 12:41:49</t>
  </si>
  <si>
    <t>07.12.2021 12:41:51</t>
  </si>
  <si>
    <t>07.12.2021 12:41:52</t>
  </si>
  <si>
    <t>07.12.2021 12:41:54</t>
  </si>
  <si>
    <t>07.12.2021 12:41:55</t>
  </si>
  <si>
    <t>07.12.2021 12:41:57</t>
  </si>
  <si>
    <t>07.12.2021 12:41:58</t>
  </si>
  <si>
    <t>07.12.2021 12:42:00</t>
  </si>
  <si>
    <t>07.12.2021 12:42:01</t>
  </si>
  <si>
    <t>07.12.2021 12:42:45</t>
  </si>
  <si>
    <t>07.12.2021 12:42:46</t>
  </si>
  <si>
    <t>07.12.2021 12:42:48</t>
  </si>
  <si>
    <t>07.12.2021 12:42:57</t>
  </si>
  <si>
    <t>07.12.2021 12:42:58</t>
  </si>
  <si>
    <t>07.12.2021 12:43:00</t>
  </si>
  <si>
    <t>07.12.2021 12:43:01</t>
  </si>
  <si>
    <t>07.12.2021 12:43:03</t>
  </si>
  <si>
    <t>07.12.2021 12:43:06</t>
  </si>
  <si>
    <t>07.12.2021 12:43:58</t>
  </si>
  <si>
    <t>07.12.2021 12:44:15</t>
  </si>
  <si>
    <t>07.12.2021 12:44:45</t>
  </si>
  <si>
    <t>07.12.2021 12:44:46</t>
  </si>
  <si>
    <t>07.12.2021 12:44:48</t>
  </si>
  <si>
    <t>07.12.2021 12:44:49</t>
  </si>
  <si>
    <t>07.12.2021 12:44:51</t>
  </si>
  <si>
    <t>07.12.2021 12:44:52</t>
  </si>
  <si>
    <t>07.12.2021 12:44:54</t>
  </si>
  <si>
    <t>07.12.2021 12:44:55</t>
  </si>
  <si>
    <t>07.12.2021 12:44:57</t>
  </si>
  <si>
    <t>07.12.2021 12:45:49</t>
  </si>
  <si>
    <t>07.12.2021 12:45:52</t>
  </si>
  <si>
    <t>07.12.2021 12:45:57</t>
  </si>
  <si>
    <t>07.12.2021 12:46:57</t>
  </si>
  <si>
    <t>07.12.2021 12:46:58</t>
  </si>
  <si>
    <t>07.12.2021 12:47:00</t>
  </si>
  <si>
    <t>07.12.2021 12:47:01</t>
  </si>
  <si>
    <t>07.12.2021 12:47:03</t>
  </si>
  <si>
    <t>07.12.2021 12:47:04</t>
  </si>
  <si>
    <t>07.12.2021 12:47:06</t>
  </si>
  <si>
    <t>07.12.2021 12:47:07</t>
  </si>
  <si>
    <t>07.12.2021 12:47:09</t>
  </si>
  <si>
    <t>07.12.2021 12:47:10</t>
  </si>
  <si>
    <t>07.12.2021 12:48:15</t>
  </si>
  <si>
    <t>07.12.2021 12:50:13</t>
  </si>
  <si>
    <t>07.12.2021 12:50:19</t>
  </si>
  <si>
    <t>07.12.2021 12:51:55</t>
  </si>
  <si>
    <t>07.12.2021 12:52:03</t>
  </si>
  <si>
    <t>07.12.2021 12:52:04</t>
  </si>
  <si>
    <t>07.12.2021 12:52:34</t>
  </si>
  <si>
    <t>07.12.2021 12:52:40</t>
  </si>
  <si>
    <t>07.12.2021 12:52:42</t>
  </si>
  <si>
    <t>07.12.2021 12:52:43</t>
  </si>
  <si>
    <t>07.12.2021 12:52:45</t>
  </si>
  <si>
    <t>07.12.2021 12:52:46</t>
  </si>
  <si>
    <t>07.12.2021 12:55:37</t>
  </si>
  <si>
    <t>07.12.2021 12:55:39</t>
  </si>
  <si>
    <t>07.12.2021 12:55:41</t>
  </si>
  <si>
    <t>07.12.2021 12:55:44</t>
  </si>
  <si>
    <t>07.12.2021 12:55:46</t>
  </si>
  <si>
    <t>07.12.2021 12:55:49</t>
  </si>
  <si>
    <t>07.12.2021 12:56:44</t>
  </si>
  <si>
    <t>07.12.2021 12:56:46</t>
  </si>
  <si>
    <t>07.12.2021 12:56:47</t>
  </si>
  <si>
    <t>07.12.2021 12:56:48</t>
  </si>
  <si>
    <t>07.12.2021 12:56:49</t>
  </si>
  <si>
    <t>07.12.2021 12:56:52</t>
  </si>
  <si>
    <t>07.12.2021 12:56:53</t>
  </si>
  <si>
    <t>07.12.2021 12:56:55</t>
  </si>
  <si>
    <t>07.12.2021 12:56:56</t>
  </si>
  <si>
    <t>07.12.2021 12:56:57</t>
  </si>
  <si>
    <t>07.12.2021 12:56:58</t>
  </si>
  <si>
    <t>07.12.2021 12:57:03</t>
  </si>
  <si>
    <t>07.12.2021 12:57:04</t>
  </si>
  <si>
    <t>07.12.2021 12:57:07</t>
  </si>
  <si>
    <t>07.12.2021 12:58:58</t>
  </si>
  <si>
    <t>07.12.2021 12:59:02</t>
  </si>
  <si>
    <t>07.12.2021 12:59:07</t>
  </si>
  <si>
    <t>07.12.2021 12:59:08</t>
  </si>
  <si>
    <t>07.12.2021 12:59:10</t>
  </si>
  <si>
    <t>07.12.2021 12:59:31</t>
  </si>
  <si>
    <t>07.12.2021 12:59:32</t>
  </si>
  <si>
    <t>07.12.2021 12:59:47</t>
  </si>
  <si>
    <t>07.12.2021 12:59:49</t>
  </si>
  <si>
    <t>07.12.2021 12:59:50</t>
  </si>
  <si>
    <t>07.12.2021 12:59:52</t>
  </si>
  <si>
    <t>07.12.2021 13:02:10</t>
  </si>
  <si>
    <t>07.12.2021 13:02:11</t>
  </si>
  <si>
    <t>07.12.2021 13:02:12</t>
  </si>
  <si>
    <t>07.12.2021 13:02:14</t>
  </si>
  <si>
    <t>07.12.2021 13:02:15</t>
  </si>
  <si>
    <t>07.12.2021 13:02:16</t>
  </si>
  <si>
    <t>07.12.2021 13:02:17</t>
  </si>
  <si>
    <t>07.12.2021 13:02:19</t>
  </si>
  <si>
    <t>07.12.2021 13:02:20</t>
  </si>
  <si>
    <t>07.12.2021 13:02:21</t>
  </si>
  <si>
    <t>07.12.2021 13:02:23</t>
  </si>
  <si>
    <t>07.12.2021 13:02:24</t>
  </si>
  <si>
    <t>07.12.2021 13:02:25</t>
  </si>
  <si>
    <t>07.12.2021 13:02:26</t>
  </si>
  <si>
    <t>07.12.2021 13:02:28</t>
  </si>
  <si>
    <t>07.12.2021 13:03:03</t>
  </si>
  <si>
    <t>07.12.2021 13:03:08</t>
  </si>
  <si>
    <t>07.12.2021 13:03:09</t>
  </si>
  <si>
    <t>07.12.2021 13:03:14</t>
  </si>
  <si>
    <t>07.12.2021 13:03:17</t>
  </si>
  <si>
    <t>07.12.2021 13:03:18</t>
  </si>
  <si>
    <t>07.12.2021 13:03:20</t>
  </si>
  <si>
    <t>07.12.2021 13:03:54</t>
  </si>
  <si>
    <t>07.12.2021 13:03:56</t>
  </si>
  <si>
    <t>07.12.2021 13:03:57</t>
  </si>
  <si>
    <t>07.12.2021 13:03:59</t>
  </si>
  <si>
    <t>07.12.2021 13:04:00</t>
  </si>
  <si>
    <t>07.12.2021 13:04:02</t>
  </si>
  <si>
    <t>07.12.2021 13:04:03</t>
  </si>
  <si>
    <t>07.12.2021 13:04:05</t>
  </si>
  <si>
    <t>07.12.2021 13:04:48</t>
  </si>
  <si>
    <t>07.12.2021 13:04:50</t>
  </si>
  <si>
    <t>07.12.2021 13:04:51</t>
  </si>
  <si>
    <t>07.12.2021 13:04:52</t>
  </si>
  <si>
    <t>07.12.2021 13:04:54</t>
  </si>
  <si>
    <t>07.12.2021 13:04:55</t>
  </si>
  <si>
    <t>07.12.2021 13:04:56</t>
  </si>
  <si>
    <t>07.12.2021 13:04:57</t>
  </si>
  <si>
    <t>07.12.2021 13:04:59</t>
  </si>
  <si>
    <t>07.12.2021 13:05:00</t>
  </si>
  <si>
    <t>07.12.2021 13:05:01</t>
  </si>
  <si>
    <t>07.12.2021 13:05:02</t>
  </si>
  <si>
    <t>07.12.2021 13:05:04</t>
  </si>
  <si>
    <t>07.12.2021 13:05:05</t>
  </si>
  <si>
    <t>07.12.2021 13:05:06</t>
  </si>
  <si>
    <t>07.12.2021 13:05:07</t>
  </si>
  <si>
    <t>07.12.2021 13:05:09</t>
  </si>
  <si>
    <t>07.12.2021 13:05:10</t>
  </si>
  <si>
    <t>07.12.2021 13:05:11</t>
  </si>
  <si>
    <t>07.12.2021 13:05:12</t>
  </si>
  <si>
    <t>07.12.2021 13:05:14</t>
  </si>
  <si>
    <t>07.12.2021 13:05:15</t>
  </si>
  <si>
    <t>07.12.2021 13:05:16</t>
  </si>
  <si>
    <t>07.12.2021 13:05:20</t>
  </si>
  <si>
    <t>07.12.2021 13:05:44</t>
  </si>
  <si>
    <t>07.12.2021 13:05:50</t>
  </si>
  <si>
    <t>07.12.2021 13:05:53</t>
  </si>
  <si>
    <t>07.12.2021 13:05:56</t>
  </si>
  <si>
    <t>07.12.2021 13:05:59</t>
  </si>
  <si>
    <t>07.12.2021 13:06:01</t>
  </si>
  <si>
    <t>07.12.2021 13:06:02</t>
  </si>
  <si>
    <t>07.12.2021 13:06:14</t>
  </si>
  <si>
    <t>07.12.2021 13:06:16</t>
  </si>
  <si>
    <t>07.12.2021 13:06:17</t>
  </si>
  <si>
    <t>07.12.2021 13:06:18</t>
  </si>
  <si>
    <t>07.12.2021 13:06:19</t>
  </si>
  <si>
    <t>07.12.2021 13:06:21</t>
  </si>
  <si>
    <t>07.12.2021 13:06:22</t>
  </si>
  <si>
    <t>07.12.2021 13:06:23</t>
  </si>
  <si>
    <t>07.12.2021 13:06:25</t>
  </si>
  <si>
    <t>07.12.2021 13:06:26</t>
  </si>
  <si>
    <t>07.12.2021 13:06:27</t>
  </si>
  <si>
    <t>07.12.2021 13:06:28</t>
  </si>
  <si>
    <t>07.12.2021 13:06:30</t>
  </si>
  <si>
    <t>07.12.2021 13:06:31</t>
  </si>
  <si>
    <t>07.12.2021 13:06:32</t>
  </si>
  <si>
    <t>07.12.2021 13:06:33</t>
  </si>
  <si>
    <t>07.12.2021 13:06:35</t>
  </si>
  <si>
    <t>07.12.2021 13:06:36</t>
  </si>
  <si>
    <t>07.12.2021 13:06:39</t>
  </si>
  <si>
    <t>07.12.2021 13:06:40</t>
  </si>
  <si>
    <t>07.12.2021 13:06:44</t>
  </si>
  <si>
    <t>07.12.2021 13:06:46</t>
  </si>
  <si>
    <t>07.12.2021 13:06:56</t>
  </si>
  <si>
    <t>07.12.2021 13:07:01</t>
  </si>
  <si>
    <t>07.12.2021 13:07:14</t>
  </si>
  <si>
    <t>07.12.2021 13:07:16</t>
  </si>
  <si>
    <t>07.12.2021 13:07:17</t>
  </si>
  <si>
    <t>07.12.2021 13:07:18</t>
  </si>
  <si>
    <t>07.12.2021 13:07:19</t>
  </si>
  <si>
    <t>07.12.2021 13:07:22</t>
  </si>
  <si>
    <t>07.12.2021 13:07:23</t>
  </si>
  <si>
    <t>07.12.2021 13:07:25</t>
  </si>
  <si>
    <t>07.12.2021 13:07:26</t>
  </si>
  <si>
    <t>07.12.2021 13:07:27</t>
  </si>
  <si>
    <t>07.12.2021 13:07:28</t>
  </si>
  <si>
    <t>07.12.2021 13:07:30</t>
  </si>
  <si>
    <t>07.12.2021 13:07:35</t>
  </si>
  <si>
    <t>07.12.2021 13:07:38</t>
  </si>
  <si>
    <t>07.12.2021 13:07:50</t>
  </si>
  <si>
    <t>07.12.2021 13:07:52</t>
  </si>
  <si>
    <t>07.12.2021 13:11:25</t>
  </si>
  <si>
    <t>07.12.2021 13:11:26</t>
  </si>
  <si>
    <t>07.12.2021 13:11:27</t>
  </si>
  <si>
    <t>07.12.2021 13:11:29</t>
  </si>
  <si>
    <t>07.12.2021 13:11:30</t>
  </si>
  <si>
    <t>07.12.2021 13:11:31</t>
  </si>
  <si>
    <t>07.12.2021 13:11:32</t>
  </si>
  <si>
    <t>07.12.2021 13:11:34</t>
  </si>
  <si>
    <t>07.12.2021 13:11:35</t>
  </si>
  <si>
    <t>07.12.2021 13:11:36</t>
  </si>
  <si>
    <t>07.12.2021 13:11:37</t>
  </si>
  <si>
    <t>07.12.2021 13:11:39</t>
  </si>
  <si>
    <t>07.12.2021 13:11:40</t>
  </si>
  <si>
    <t>07.12.2021 13:11:41</t>
  </si>
  <si>
    <t>07.12.2021 13:11:42</t>
  </si>
  <si>
    <t>07.12.2021 13:11:44</t>
  </si>
  <si>
    <t>07.12.2021 13:11:45</t>
  </si>
  <si>
    <t>07.12.2021 13:11:46</t>
  </si>
  <si>
    <t>07.12.2021 13:11:47</t>
  </si>
  <si>
    <t>07.12.2021 13:11:49</t>
  </si>
  <si>
    <t>07.12.2021 13:11:50</t>
  </si>
  <si>
    <t>07.12.2021 13:13:08</t>
  </si>
  <si>
    <t>07.12.2021 13:13:14</t>
  </si>
  <si>
    <t>07.12.2021 13:13:15</t>
  </si>
  <si>
    <t>07.12.2021 13:13:59</t>
  </si>
  <si>
    <t>07.12.2021 13:14:00</t>
  </si>
  <si>
    <t>07.12.2021 13:14:01</t>
  </si>
  <si>
    <t>07.12.2021 13:14:03</t>
  </si>
  <si>
    <t>07.12.2021 13:14:04</t>
  </si>
  <si>
    <t>07.12.2021 13:14:05</t>
  </si>
  <si>
    <t>07.12.2021 13:14:06</t>
  </si>
  <si>
    <t>07.12.2021 13:14:08</t>
  </si>
  <si>
    <t>07.12.2021 13:14:09</t>
  </si>
  <si>
    <t>07.12.2021 13:14:10</t>
  </si>
  <si>
    <t>07.12.2021 13:14:13</t>
  </si>
  <si>
    <t>07.12.2021 13:14:14</t>
  </si>
  <si>
    <t>07.12.2021 13:14:15</t>
  </si>
  <si>
    <t>07.12.2021 13:14:17</t>
  </si>
  <si>
    <t>07.12.2021 13:14:18</t>
  </si>
  <si>
    <t>07.12.2021 13:14:19</t>
  </si>
  <si>
    <t>07.12.2021 13:14:20</t>
  </si>
  <si>
    <t>07.12.2021 13:14:22</t>
  </si>
  <si>
    <t>07.12.2021 13:14:26</t>
  </si>
  <si>
    <t>07.12.2021 13:15:44</t>
  </si>
  <si>
    <t>07.12.2021 13:15:46</t>
  </si>
  <si>
    <t>07.12.2021 13:15:50</t>
  </si>
  <si>
    <t>07.12.2021 13:15:52</t>
  </si>
  <si>
    <t>07.12.2021 13:15:55</t>
  </si>
  <si>
    <t>07.12.2021 13:15:56</t>
  </si>
  <si>
    <t>07.12.2021 13:15:58</t>
  </si>
  <si>
    <t>07.12.2021 13:15:59</t>
  </si>
  <si>
    <t>07.12.2021 13:16:01</t>
  </si>
  <si>
    <t>07.12.2021 13:16:32</t>
  </si>
  <si>
    <t>07.12.2021 13:16:35</t>
  </si>
  <si>
    <t>07.12.2021 13:17:22</t>
  </si>
  <si>
    <t>07.12.2021 13:17:23</t>
  </si>
  <si>
    <t>07.12.2021 13:17:24</t>
  </si>
  <si>
    <t>07.12.2021 13:17:26</t>
  </si>
  <si>
    <t>07.12.2021 13:17:27</t>
  </si>
  <si>
    <t>07.12.2021 13:17:28</t>
  </si>
  <si>
    <t>07.12.2021 13:17:29</t>
  </si>
  <si>
    <t>07.12.2021 13:17:31</t>
  </si>
  <si>
    <t>07.12.2021 13:17:32</t>
  </si>
  <si>
    <t>07.12.2021 13:17:33</t>
  </si>
  <si>
    <t>07.12.2021 13:17:37</t>
  </si>
  <si>
    <t>07.12.2021 13:17:39</t>
  </si>
  <si>
    <t>07.12.2021 13:17:50</t>
  </si>
  <si>
    <t>07.12.2021 13:20:13</t>
  </si>
  <si>
    <t>07.12.2021 13:20:34</t>
  </si>
  <si>
    <t>07.12.2021 13:20:37</t>
  </si>
  <si>
    <t>07.12.2021 13:22:02</t>
  </si>
  <si>
    <t>07.12.2021 13:22:05</t>
  </si>
  <si>
    <t>07.12.2021 13:22:35</t>
  </si>
  <si>
    <t>07.12.2021 13:23:08</t>
  </si>
  <si>
    <t>07.12.2021 13:23:11</t>
  </si>
  <si>
    <t>07.12.2021 13:23:13</t>
  </si>
  <si>
    <t>07.12.2021 13:23:14</t>
  </si>
  <si>
    <t>07.12.2021 13:23:23</t>
  </si>
  <si>
    <t>07.12.2021 13:23:25</t>
  </si>
  <si>
    <t>07.12.2021 13:23:26</t>
  </si>
  <si>
    <t>07.12.2021 13:23:28</t>
  </si>
  <si>
    <t>07.12.2021 13:23:29</t>
  </si>
  <si>
    <t>07.12.2021 13:23:31</t>
  </si>
  <si>
    <t>07.12.2021 13:23:32</t>
  </si>
  <si>
    <t>07.12.2021 13:23:34</t>
  </si>
  <si>
    <t>07.12.2021 13:23:35</t>
  </si>
  <si>
    <t>07.12.2021 13:26:23</t>
  </si>
  <si>
    <t>07.12.2021 13:26:24</t>
  </si>
  <si>
    <t>07.12.2021 13:26:26</t>
  </si>
  <si>
    <t>07.12.2021 13:26:27</t>
  </si>
  <si>
    <t>07.12.2021 13:26:29</t>
  </si>
  <si>
    <t>07.12.2021 13:26:36</t>
  </si>
  <si>
    <t>07.12.2021 13:26:41</t>
  </si>
  <si>
    <t>07.12.2021 13:26:42</t>
  </si>
  <si>
    <t>07.12.2021 13:26:44</t>
  </si>
  <si>
    <t>07.12.2021 13:26:45</t>
  </si>
  <si>
    <t>07.12.2021 13:26:48</t>
  </si>
  <si>
    <t>07.12.2021 13:26:50</t>
  </si>
  <si>
    <t>07.12.2021 13:26:53</t>
  </si>
  <si>
    <t>07.12.2021 13:28:21</t>
  </si>
  <si>
    <t>07.12.2021 13:28:22</t>
  </si>
  <si>
    <t>07.12.2021 13:28:25</t>
  </si>
  <si>
    <t>07.12.2021 13:28:27</t>
  </si>
  <si>
    <t>07.12.2021 13:28:28</t>
  </si>
  <si>
    <t>07.12.2021 13:28:30</t>
  </si>
  <si>
    <t>07.12.2021 13:28:31</t>
  </si>
  <si>
    <t>07.12.2021 13:28:34</t>
  </si>
  <si>
    <t>07.12.2021 13:28:36</t>
  </si>
  <si>
    <t>07.12.2021 13:30:43</t>
  </si>
  <si>
    <t>07.12.2021 13:30:49</t>
  </si>
  <si>
    <t>07.12.2021 13:30:51</t>
  </si>
  <si>
    <t>07.12.2021 13:30:52</t>
  </si>
  <si>
    <t>07.12.2021 13:30:55</t>
  </si>
  <si>
    <t>07.12.2021 13:30:57</t>
  </si>
  <si>
    <t>07.12.2021 13:31:46</t>
  </si>
  <si>
    <t>07.12.2021 13:31:49</t>
  </si>
  <si>
    <t>07.12.2021 13:31:50</t>
  </si>
  <si>
    <t>07.12.2021 13:31:52</t>
  </si>
  <si>
    <t>07.12.2021 13:31:53</t>
  </si>
  <si>
    <t>07.12.2021 13:31:55</t>
  </si>
  <si>
    <t>07.12.2021 13:31:56</t>
  </si>
  <si>
    <t>07.12.2021 13:31:58</t>
  </si>
  <si>
    <t>07.12.2021 13:31:59</t>
  </si>
  <si>
    <t>07.12.2021 13:33:46</t>
  </si>
  <si>
    <t>07.12.2021 13:33:47</t>
  </si>
  <si>
    <t>07.12.2021 13:34:47</t>
  </si>
  <si>
    <t>07.12.2021 13:35:34</t>
  </si>
  <si>
    <t>07.12.2021 13:35:35</t>
  </si>
  <si>
    <t>07.12.2021 13:35:37</t>
  </si>
  <si>
    <t>07.12.2021 13:35:38</t>
  </si>
  <si>
    <t>07.12.2021 13:35:40</t>
  </si>
  <si>
    <t>07.12.2021 13:35:41</t>
  </si>
  <si>
    <t>07.12.2021 13:35:43</t>
  </si>
  <si>
    <t>07.12.2021 13:35:44</t>
  </si>
  <si>
    <t>07.12.2021 13:35:46</t>
  </si>
  <si>
    <t>07.12.2021 13:35:47</t>
  </si>
  <si>
    <t>07.12.2021 13:36:25</t>
  </si>
  <si>
    <t>07.12.2021 13:36:26</t>
  </si>
  <si>
    <t>07.12.2021 13:36:28</t>
  </si>
  <si>
    <t>07.12.2021 13:36:29</t>
  </si>
  <si>
    <t>07.12.2021 13:36:30</t>
  </si>
  <si>
    <t>07.12.2021 13:36:31</t>
  </si>
  <si>
    <t>07.12.2021 13:36:34</t>
  </si>
  <si>
    <t>07.12.2021 13:36:37</t>
  </si>
  <si>
    <t>07.12.2021 13:36:38</t>
  </si>
  <si>
    <t>07.12.2021 13:36:46</t>
  </si>
  <si>
    <t>07.12.2021 13:36:53</t>
  </si>
  <si>
    <t>07.12.2021 13:37:25</t>
  </si>
  <si>
    <t>07.12.2021 13:37:26</t>
  </si>
  <si>
    <t>07.12.2021 13:37:30</t>
  </si>
  <si>
    <t>07.12.2021 13:38:35</t>
  </si>
  <si>
    <t>07.12.2021 13:38:38</t>
  </si>
  <si>
    <t>07.12.2021 13:38:39</t>
  </si>
  <si>
    <t>07.12.2021 13:38:41</t>
  </si>
  <si>
    <t>07.12.2021 13:38:44</t>
  </si>
  <si>
    <t>07.12.2021 13:38:45</t>
  </si>
  <si>
    <t>07.12.2021 13:38:47</t>
  </si>
  <si>
    <t>07.12.2021 13:38:48</t>
  </si>
  <si>
    <t>07.12.2021 13:38:56</t>
  </si>
  <si>
    <t>07.12.2021 13:39:02</t>
  </si>
  <si>
    <t>07.12.2021 13:39:32</t>
  </si>
  <si>
    <t>07.12.2021 13:39:33</t>
  </si>
  <si>
    <t>07.12.2021 13:39:36</t>
  </si>
  <si>
    <t>07.12.2021 13:39:37</t>
  </si>
  <si>
    <t>07.12.2021 13:39:39</t>
  </si>
  <si>
    <t>07.12.2021 13:39:40</t>
  </si>
  <si>
    <t>07.12.2021 13:39:41</t>
  </si>
  <si>
    <t>07.12.2021 13:39:42</t>
  </si>
  <si>
    <t>07.12.2021 13:39:44</t>
  </si>
  <si>
    <t>07.12.2021 13:39:49</t>
  </si>
  <si>
    <t>07.12.2021 13:39:52</t>
  </si>
  <si>
    <t>07.12.2021 13:39:54</t>
  </si>
  <si>
    <t>07.12.2021 13:39:55</t>
  </si>
  <si>
    <t>07.12.2021 13:39:56</t>
  </si>
  <si>
    <t>07.12.2021 13:39:59</t>
  </si>
  <si>
    <t>07.12.2021 13:40:01</t>
  </si>
  <si>
    <t>07.12.2021 13:40:03</t>
  </si>
  <si>
    <t>07.12.2021 13:40:29</t>
  </si>
  <si>
    <t>07.12.2021 13:40:30</t>
  </si>
  <si>
    <t>07.12.2021 13:40:32</t>
  </si>
  <si>
    <t>07.12.2021 13:40:33</t>
  </si>
  <si>
    <t>07.12.2021 13:40:34</t>
  </si>
  <si>
    <t>07.12.2021 13:40:35</t>
  </si>
  <si>
    <t>07.12.2021 13:40:37</t>
  </si>
  <si>
    <t>07.12.2021 13:41:06</t>
  </si>
  <si>
    <t>07.12.2021 13:41:08</t>
  </si>
  <si>
    <t>07.12.2021 13:41:09</t>
  </si>
  <si>
    <t>07.12.2021 13:41:10</t>
  </si>
  <si>
    <t>07.12.2021 13:41:21</t>
  </si>
  <si>
    <t>07.12.2021 13:41:22</t>
  </si>
  <si>
    <t>07.12.2021 13:41:24</t>
  </si>
  <si>
    <t>07.12.2021 13:41:25</t>
  </si>
  <si>
    <t>07.12.2021 13:41:26</t>
  </si>
  <si>
    <t>07.12.2021 13:41:27</t>
  </si>
  <si>
    <t>07.12.2021 13:41:29</t>
  </si>
  <si>
    <t>07.12.2021 13:41:30</t>
  </si>
  <si>
    <t>07.12.2021 13:41:45</t>
  </si>
  <si>
    <t>07.12.2021 13:42:00</t>
  </si>
  <si>
    <t>07.12.2021 13:42:07</t>
  </si>
  <si>
    <t>07.12.2021 13:42:09</t>
  </si>
  <si>
    <t>07.12.2021 13:42:13</t>
  </si>
  <si>
    <t>07.12.2021 13:42:15</t>
  </si>
  <si>
    <t>07.12.2021 13:42:16</t>
  </si>
  <si>
    <t>07.12.2021 13:42:18</t>
  </si>
  <si>
    <t>07.12.2021 13:42:19</t>
  </si>
  <si>
    <t>07.12.2021 13:42:58</t>
  </si>
  <si>
    <t>07.12.2021 13:43:00</t>
  </si>
  <si>
    <t>07.12.2021 13:43:01</t>
  </si>
  <si>
    <t>07.12.2021 13:43:02</t>
  </si>
  <si>
    <t>07.12.2021 13:43:03</t>
  </si>
  <si>
    <t>07.12.2021 13:43:05</t>
  </si>
  <si>
    <t>07.12.2021 13:43:06</t>
  </si>
  <si>
    <t>07.12.2021 13:43:07</t>
  </si>
  <si>
    <t>07.12.2021 13:43:14</t>
  </si>
  <si>
    <t>07.12.2021 13:43:16</t>
  </si>
  <si>
    <t>07.12.2021 13:43:19</t>
  </si>
  <si>
    <t>07.12.2021 13:43:20</t>
  </si>
  <si>
    <t>07.12.2021 13:43:48</t>
  </si>
  <si>
    <t>07.12.2021 13:43:54</t>
  </si>
  <si>
    <t>07.12.2021 13:43:56</t>
  </si>
  <si>
    <t>07.12.2021 13:43:57</t>
  </si>
  <si>
    <t>07.12.2021 13:49:23</t>
  </si>
  <si>
    <t>07.12.2021 13:49:24</t>
  </si>
  <si>
    <t>07.12.2021 13:49:26</t>
  </si>
  <si>
    <t>07.12.2021 13:50:17</t>
  </si>
  <si>
    <t>07.12.2021 13:50:18</t>
  </si>
  <si>
    <t>07.12.2021 13:50:20</t>
  </si>
  <si>
    <t>07.12.2021 13:50:21</t>
  </si>
  <si>
    <t>07.12.2021 13:50:23</t>
  </si>
  <si>
    <t>07.12.2021 13:50:24</t>
  </si>
  <si>
    <t>07.12.2021 13:50:26</t>
  </si>
  <si>
    <t>07.12.2021 13:50:27</t>
  </si>
  <si>
    <t>07.12.2021 13:50:47</t>
  </si>
  <si>
    <t>07.12.2021 13:50:50</t>
  </si>
  <si>
    <t>07.12.2021 13:50:51</t>
  </si>
  <si>
    <t>07.12.2021 13:50:53</t>
  </si>
  <si>
    <t>07.12.2021 13:50:54</t>
  </si>
  <si>
    <t>07.12.2021 13:50:55</t>
  </si>
  <si>
    <t>07.12.2021 13:50:56</t>
  </si>
  <si>
    <t>07.12.2021 13:52:29</t>
  </si>
  <si>
    <t>07.12.2021 13:52:32</t>
  </si>
  <si>
    <t>07.12.2021 13:52:35</t>
  </si>
  <si>
    <t>07.12.2021 13:52:37</t>
  </si>
  <si>
    <t>07.12.2021 13:52:38</t>
  </si>
  <si>
    <t>07.12.2021 13:52:40</t>
  </si>
  <si>
    <t>07.12.2021 13:53:52</t>
  </si>
  <si>
    <t>07.12.2021 13:53:53</t>
  </si>
  <si>
    <t>07.12.2021 13:53:54</t>
  </si>
  <si>
    <t>07.12.2021 13:53:56</t>
  </si>
  <si>
    <t>07.12.2021 13:53:57</t>
  </si>
  <si>
    <t>07.12.2021 13:53:58</t>
  </si>
  <si>
    <t>07.12.2021 13:53:59</t>
  </si>
  <si>
    <t>07.12.2021 13:54:01</t>
  </si>
  <si>
    <t>07.12.2021 13:54:02</t>
  </si>
  <si>
    <t>07.12.2021 13:54:03</t>
  </si>
  <si>
    <t>07.12.2021 13:54:04</t>
  </si>
  <si>
    <t>07.12.2021 13:54:06</t>
  </si>
  <si>
    <t>07.12.2021 13:54:07</t>
  </si>
  <si>
    <t>07.12.2021 13:54:08</t>
  </si>
  <si>
    <t>07.12.2021 13:55:35</t>
  </si>
  <si>
    <t>07.12.2021 13:55:38</t>
  </si>
  <si>
    <t>07.12.2021 13:55:41</t>
  </si>
  <si>
    <t>07.12.2021 13:55:42</t>
  </si>
  <si>
    <t>07.12.2021 13:55:45</t>
  </si>
  <si>
    <t>07.12.2021 13:55:47</t>
  </si>
  <si>
    <t>07.12.2021 13:55:48</t>
  </si>
  <si>
    <t>07.12.2021 13:55:50</t>
  </si>
  <si>
    <t>07.12.2021 13:55:51</t>
  </si>
  <si>
    <t>07.12.2021 13:55:53</t>
  </si>
  <si>
    <t>07.12.2021 13:55:54</t>
  </si>
  <si>
    <t>07.12.2021 13:55:56</t>
  </si>
  <si>
    <t>07.12.2021 13:56:00</t>
  </si>
  <si>
    <t>07.12.2021 13:56:02</t>
  </si>
  <si>
    <t>07.12.2021 13:56:03</t>
  </si>
  <si>
    <t>07.12.2021 13:56:05</t>
  </si>
  <si>
    <t>07.12.2021 13:56:06</t>
  </si>
  <si>
    <t>07.12.2021 13:56:33</t>
  </si>
  <si>
    <t>07.12.2021 13:56:42</t>
  </si>
  <si>
    <t>07.12.2021 13:56:47</t>
  </si>
  <si>
    <t>07.12.2021 13:56:48</t>
  </si>
  <si>
    <t>07.12.2021 13:56:50</t>
  </si>
  <si>
    <t>07.12.2021 13:56:51</t>
  </si>
  <si>
    <t>07.12.2021 13:56:53</t>
  </si>
  <si>
    <t>07.12.2021 13:56:54</t>
  </si>
  <si>
    <t>07.12.2021 13:59:32</t>
  </si>
  <si>
    <t>07.12.2021 14:00:38</t>
  </si>
  <si>
    <t>07.12.2021 14:00:39</t>
  </si>
  <si>
    <t>07.12.2021 14:00:40</t>
  </si>
  <si>
    <t>07.12.2021 14:00:42</t>
  </si>
  <si>
    <t>07.12.2021 14:00:43</t>
  </si>
  <si>
    <t>07.12.2021 14:00:44</t>
  </si>
  <si>
    <t>07.12.2021 14:00:50</t>
  </si>
  <si>
    <t>07.12.2021 14:01:23</t>
  </si>
  <si>
    <t>07.12.2021 14:01:24</t>
  </si>
  <si>
    <t>07.12.2021 14:01:35</t>
  </si>
  <si>
    <t>07.12.2021 14:01:36</t>
  </si>
  <si>
    <t>07.12.2021 14:01:38</t>
  </si>
  <si>
    <t>07.12.2021 14:01:39</t>
  </si>
  <si>
    <t>07.12.2021 14:01:41</t>
  </si>
  <si>
    <t>07.12.2021 14:01:42</t>
  </si>
  <si>
    <t>07.12.2021 14:01:51</t>
  </si>
  <si>
    <t>07.12.2021 14:01:53</t>
  </si>
  <si>
    <t>07.12.2021 14:01:54</t>
  </si>
  <si>
    <t>07.12.2021 14:01:56</t>
  </si>
  <si>
    <t>07.12.2021 14:01:57</t>
  </si>
  <si>
    <t>07.12.2021 14:02:11</t>
  </si>
  <si>
    <t>07.12.2021 14:02:12</t>
  </si>
  <si>
    <t>07.12.2021 14:02:14</t>
  </si>
  <si>
    <t>07.12.2021 14:02:15</t>
  </si>
  <si>
    <t>07.12.2021 14:02:17</t>
  </si>
  <si>
    <t>07.12.2021 14:02:20</t>
  </si>
  <si>
    <t>07.12.2021 14:02:57</t>
  </si>
  <si>
    <t>07.12.2021 14:02:59</t>
  </si>
  <si>
    <t>07.12.2021 14:03:15</t>
  </si>
  <si>
    <t>07.12.2021 14:03:17</t>
  </si>
  <si>
    <t>07.12.2021 14:03:18</t>
  </si>
  <si>
    <t>07.12.2021 14:03:20</t>
  </si>
  <si>
    <t>07.12.2021 14:03:21</t>
  </si>
  <si>
    <t>07.12.2021 14:03:22</t>
  </si>
  <si>
    <t>07.12.2021 14:03:25</t>
  </si>
  <si>
    <t>07.12.2021 14:03:27</t>
  </si>
  <si>
    <t>07.12.2021 14:03:28</t>
  </si>
  <si>
    <t>07.12.2021 14:03:31</t>
  </si>
  <si>
    <t>07.12.2021 14:03:34</t>
  </si>
  <si>
    <t>07.12.2021 14:03:35</t>
  </si>
  <si>
    <t>07.12.2021 14:03:39</t>
  </si>
  <si>
    <t>07.12.2021 14:03:41</t>
  </si>
  <si>
    <t>07.12.2021 14:03:42</t>
  </si>
  <si>
    <t>07.12.2021 14:03:45</t>
  </si>
  <si>
    <t>07.12.2021 14:03:46</t>
  </si>
  <si>
    <t>07.12.2021 14:03:47</t>
  </si>
  <si>
    <t>07.12.2021 14:04:02</t>
  </si>
  <si>
    <t>07.12.2021 14:04:04</t>
  </si>
  <si>
    <t>07.12.2021 14:04:05</t>
  </si>
  <si>
    <t>07.12.2021 14:04:07</t>
  </si>
  <si>
    <t>07.12.2021 14:04:08</t>
  </si>
  <si>
    <t>07.12.2021 14:04:10</t>
  </si>
  <si>
    <t>07.12.2021 14:04:11</t>
  </si>
  <si>
    <t>07.12.2021 14:04:13</t>
  </si>
  <si>
    <t>07.12.2021 14:04:14</t>
  </si>
  <si>
    <t>07.12.2021 14:04:16</t>
  </si>
  <si>
    <t>07.12.2021 14:04:17</t>
  </si>
  <si>
    <t>07.12.2021 14:04:19</t>
  </si>
  <si>
    <t>07.12.2021 14:04:20</t>
  </si>
  <si>
    <t>07.12.2021 14:04:21</t>
  </si>
  <si>
    <t>07.12.2021 14:04:23</t>
  </si>
  <si>
    <t>07.12.2021 14:04:24</t>
  </si>
  <si>
    <t>07.12.2021 14:04:25</t>
  </si>
  <si>
    <t>07.12.2021 14:04:27</t>
  </si>
  <si>
    <t>07.12.2021 14:04:28</t>
  </si>
  <si>
    <t>07.12.2021 14:04:38</t>
  </si>
  <si>
    <t>07.12.2021 14:04:40</t>
  </si>
  <si>
    <t>07.12.2021 14:04:44</t>
  </si>
  <si>
    <t>07.12.2021 14:04:46</t>
  </si>
  <si>
    <t>07.12.2021 14:04:47</t>
  </si>
  <si>
    <t>07.12.2021 14:04:49</t>
  </si>
  <si>
    <t>07.12.2021 14:04:50</t>
  </si>
  <si>
    <t>07.12.2021 14:04:52</t>
  </si>
  <si>
    <t>07.12.2021 14:04:53</t>
  </si>
  <si>
    <t>07.12.2021 14:05:01</t>
  </si>
  <si>
    <t>07.12.2021 14:05:02</t>
  </si>
  <si>
    <t>07.12.2021 14:05:03</t>
  </si>
  <si>
    <t>07.12.2021 14:05:05</t>
  </si>
  <si>
    <t>07.12.2021 14:05:06</t>
  </si>
  <si>
    <t>07.12.2021 14:05:07</t>
  </si>
  <si>
    <t>07.12.2021 14:06:11</t>
  </si>
  <si>
    <t>07.12.2021 14:06:13</t>
  </si>
  <si>
    <t>07.12.2021 14:06:14</t>
  </si>
  <si>
    <t>07.12.2021 14:06:15</t>
  </si>
  <si>
    <t>07.12.2021 14:06:17</t>
  </si>
  <si>
    <t>07.12.2021 14:06:18</t>
  </si>
  <si>
    <t>07.12.2021 14:06:19</t>
  </si>
  <si>
    <t>07.12.2021 14:06:20</t>
  </si>
  <si>
    <t>07.12.2021 14:06:22</t>
  </si>
  <si>
    <t>07.12.2021 14:06:23</t>
  </si>
  <si>
    <t>07.12.2021 14:06:24</t>
  </si>
  <si>
    <t>07.12.2021 14:06:26</t>
  </si>
  <si>
    <t>07.12.2021 14:06:27</t>
  </si>
  <si>
    <t>07.12.2021 14:06:28</t>
  </si>
  <si>
    <t>07.12.2021 14:06:29</t>
  </si>
  <si>
    <t>07.12.2021 14:06:31</t>
  </si>
  <si>
    <t>07.12.2021 14:06:34</t>
  </si>
  <si>
    <t>07.12.2021 14:06:37</t>
  </si>
  <si>
    <t>07.12.2021 14:06:38</t>
  </si>
  <si>
    <t>07.12.2021 14:06:40</t>
  </si>
  <si>
    <t>07.12.2021 14:06:41</t>
  </si>
  <si>
    <t>07.12.2021 14:06:42</t>
  </si>
  <si>
    <t>07.12.2021 14:06:43</t>
  </si>
  <si>
    <t>07.12.2021 14:09:40</t>
  </si>
  <si>
    <t>07.12.2021 14:09:42</t>
  </si>
  <si>
    <t>07.12.2021 14:09:43</t>
  </si>
  <si>
    <t>07.12.2021 14:09:44</t>
  </si>
  <si>
    <t>07.12.2021 14:09:45</t>
  </si>
  <si>
    <t>07.12.2021 14:09:47</t>
  </si>
  <si>
    <t>07.12.2021 14:09:48</t>
  </si>
  <si>
    <t>07.12.2021 14:09:52</t>
  </si>
  <si>
    <t>07.12.2021 14:10:10</t>
  </si>
  <si>
    <t>07.12.2021 14:10:11</t>
  </si>
  <si>
    <t>07.12.2021 14:10:12</t>
  </si>
  <si>
    <t>07.12.2021 14:10:15</t>
  </si>
  <si>
    <t>07.12.2021 14:10:20</t>
  </si>
  <si>
    <t>07.12.2021 14:10:21</t>
  </si>
  <si>
    <t>07.12.2021 14:10:29</t>
  </si>
  <si>
    <t>07.12.2021 14:10:33</t>
  </si>
  <si>
    <t>07.12.2021 14:10:36</t>
  </si>
  <si>
    <t>07.12.2021 14:10:38</t>
  </si>
  <si>
    <t>07.12.2021 14:10:40</t>
  </si>
  <si>
    <t>07.12.2021 14:10:42</t>
  </si>
  <si>
    <t>07.12.2021 14:10:43</t>
  </si>
  <si>
    <t>07.12.2021 14:10:49</t>
  </si>
  <si>
    <t>07.12.2021 14:12:01</t>
  </si>
  <si>
    <t>07.12.2021 14:12:02</t>
  </si>
  <si>
    <t>07.12.2021 14:12:04</t>
  </si>
  <si>
    <t>07.12.2021 14:12:05</t>
  </si>
  <si>
    <t>07.12.2021 14:12:06</t>
  </si>
  <si>
    <t>07.12.2021 14:12:07</t>
  </si>
  <si>
    <t>07.12.2021 14:12:09</t>
  </si>
  <si>
    <t>07.12.2021 14:12:10</t>
  </si>
  <si>
    <t>07.12.2021 14:12:11</t>
  </si>
  <si>
    <t>07.12.2021 14:12:14</t>
  </si>
  <si>
    <t>07.12.2021 14:12:15</t>
  </si>
  <si>
    <t>07.12.2021 14:12:18</t>
  </si>
  <si>
    <t>07.12.2021 14:12:21</t>
  </si>
  <si>
    <t>07.12.2021 14:12:22</t>
  </si>
  <si>
    <t>07.12.2021 14:12:24</t>
  </si>
  <si>
    <t>07.12.2021 14:12:25</t>
  </si>
  <si>
    <t>07.12.2021 14:12:26</t>
  </si>
  <si>
    <t>07.12.2021 14:12:28</t>
  </si>
  <si>
    <t>07.12.2021 14:12:29</t>
  </si>
  <si>
    <t>07.12.2021 14:12:36</t>
  </si>
  <si>
    <t>07.12.2021 14:12:38</t>
  </si>
  <si>
    <t>07.12.2021 14:12:39</t>
  </si>
  <si>
    <t>07.12.2021 14:13:27</t>
  </si>
  <si>
    <t>07.12.2021 14:13:28</t>
  </si>
  <si>
    <t>07.12.2021 14:13:29</t>
  </si>
  <si>
    <t>07.12.2021 14:13:30</t>
  </si>
  <si>
    <t>07.12.2021 14:13:32</t>
  </si>
  <si>
    <t>07.12.2021 14:13:33</t>
  </si>
  <si>
    <t>07.12.2021 14:13:34</t>
  </si>
  <si>
    <t>07.12.2021 14:13:53</t>
  </si>
  <si>
    <t>07.12.2021 14:13:55</t>
  </si>
  <si>
    <t>07.12.2021 14:13:56</t>
  </si>
  <si>
    <t>07.12.2021 14:13:57</t>
  </si>
  <si>
    <t>07.12.2021 14:13:59</t>
  </si>
  <si>
    <t>07.12.2021 14:14:00</t>
  </si>
  <si>
    <t>07.12.2021 14:14:01</t>
  </si>
  <si>
    <t>07.12.2021 14:14:02</t>
  </si>
  <si>
    <t>07.12.2021 14:14:22</t>
  </si>
  <si>
    <t>07.12.2021 14:14:23</t>
  </si>
  <si>
    <t>07.12.2021 14:14:24</t>
  </si>
  <si>
    <t>07.12.2021 14:14:25</t>
  </si>
  <si>
    <t>07.12.2021 14:14:27</t>
  </si>
  <si>
    <t>07.12.2021 14:14:28</t>
  </si>
  <si>
    <t>07.12.2021 14:14:46</t>
  </si>
  <si>
    <t>07.12.2021 14:14:47</t>
  </si>
  <si>
    <t>07.12.2021 14:14:48</t>
  </si>
  <si>
    <t>07.12.2021 14:14:50</t>
  </si>
  <si>
    <t>07.12.2021 14:14:51</t>
  </si>
  <si>
    <t>07.12.2021 14:14:52</t>
  </si>
  <si>
    <t>07.12.2021 14:14:53</t>
  </si>
  <si>
    <t>07.12.2021 14:14:55</t>
  </si>
  <si>
    <t>07.12.2021 14:14:56</t>
  </si>
  <si>
    <t>07.12.2021 14:14:57</t>
  </si>
  <si>
    <t>07.12.2021 14:14:58</t>
  </si>
  <si>
    <t>07.12.2021 14:15:00</t>
  </si>
  <si>
    <t>07.12.2021 14:15:01</t>
  </si>
  <si>
    <t>07.12.2021 14:15:11</t>
  </si>
  <si>
    <t>07.12.2021 14:15:22</t>
  </si>
  <si>
    <t>07.12.2021 14:16:11</t>
  </si>
  <si>
    <t>07.12.2021 14:16:12</t>
  </si>
  <si>
    <t>07.12.2021 14:16:14</t>
  </si>
  <si>
    <t>07.12.2021 14:16:15</t>
  </si>
  <si>
    <t>07.12.2021 14:16:17</t>
  </si>
  <si>
    <t>07.12.2021 14:16:18</t>
  </si>
  <si>
    <t>07.12.2021 14:16:20</t>
  </si>
  <si>
    <t>07.12.2021 14:16:29</t>
  </si>
  <si>
    <t>07.12.2021 14:16:42</t>
  </si>
  <si>
    <t>07.12.2021 14:17:17</t>
  </si>
  <si>
    <t>07.12.2021 14:17:18</t>
  </si>
  <si>
    <t>07.12.2021 14:17:20</t>
  </si>
  <si>
    <t>07.12.2021 14:17:21</t>
  </si>
  <si>
    <t>07.12.2021 14:17:22</t>
  </si>
  <si>
    <t>07.12.2021 14:17:24</t>
  </si>
  <si>
    <t>07.12.2021 14:17:25</t>
  </si>
  <si>
    <t>07.12.2021 14:17:26</t>
  </si>
  <si>
    <t>07.12.2021 14:17:27</t>
  </si>
  <si>
    <t>07.12.2021 14:17:29</t>
  </si>
  <si>
    <t>07.12.2021 14:17:30</t>
  </si>
  <si>
    <t>07.12.2021 14:17:57</t>
  </si>
  <si>
    <t>07.12.2021 14:18:36</t>
  </si>
  <si>
    <t>07.12.2021 14:20:40</t>
  </si>
  <si>
    <t>07.12.2021 14:20:46</t>
  </si>
  <si>
    <t>07.12.2021 14:20:48</t>
  </si>
  <si>
    <t>07.12.2021 14:20:49</t>
  </si>
  <si>
    <t>07.12.2021 14:20:50</t>
  </si>
  <si>
    <t>07.12.2021 14:22:42</t>
  </si>
  <si>
    <t>07.12.2021 14:22:44</t>
  </si>
  <si>
    <t>07.12.2021 14:22:45</t>
  </si>
  <si>
    <t>07.12.2021 14:22:47</t>
  </si>
  <si>
    <t>07.12.2021 14:22:50</t>
  </si>
  <si>
    <t>07.12.2021 14:23:11</t>
  </si>
  <si>
    <t>07.12.2021 14:23:32</t>
  </si>
  <si>
    <t>07.12.2021 14:23:35</t>
  </si>
  <si>
    <t>07.12.2021 14:23:36</t>
  </si>
  <si>
    <t>07.12.2021 14:23:39</t>
  </si>
  <si>
    <t>07.12.2021 14:23:41</t>
  </si>
  <si>
    <t>07.12.2021 14:23:42</t>
  </si>
  <si>
    <t>07.12.2021 14:24:43</t>
  </si>
  <si>
    <t>07.12.2021 14:25:12</t>
  </si>
  <si>
    <t>07.12.2021 14:25:13</t>
  </si>
  <si>
    <t>07.12.2021 14:25:15</t>
  </si>
  <si>
    <t>07.12.2021 14:25:16</t>
  </si>
  <si>
    <t>07.12.2021 14:25:18</t>
  </si>
  <si>
    <t>07.12.2021 14:25:19</t>
  </si>
  <si>
    <t>07.12.2021 14:25:21</t>
  </si>
  <si>
    <t>07.12.2021 14:25:22</t>
  </si>
  <si>
    <t>07.12.2021 14:25:24</t>
  </si>
  <si>
    <t>07.12.2021 14:25:25</t>
  </si>
  <si>
    <t>07.12.2021 14:25:45</t>
  </si>
  <si>
    <t>07.12.2021 14:25:46</t>
  </si>
  <si>
    <t>07.12.2021 14:25:47</t>
  </si>
  <si>
    <t>07.12.2021 14:25:49</t>
  </si>
  <si>
    <t>07.12.2021 14:25:50</t>
  </si>
  <si>
    <t>07.12.2021 14:25:51</t>
  </si>
  <si>
    <t>07.12.2021 14:25:52</t>
  </si>
  <si>
    <t>07.12.2021 14:25:54</t>
  </si>
  <si>
    <t>07.12.2021 14:25:56</t>
  </si>
  <si>
    <t>07.12.2021 14:25:58</t>
  </si>
  <si>
    <t>07.12.2021 14:25:59</t>
  </si>
  <si>
    <t>07.12.2021 14:26:02</t>
  </si>
  <si>
    <t>07.12.2021 14:26:03</t>
  </si>
  <si>
    <t>07.12.2021 14:26:06</t>
  </si>
  <si>
    <t>07.12.2021 14:26:07</t>
  </si>
  <si>
    <t>07.12.2021 14:26:10</t>
  </si>
  <si>
    <t>07.12.2021 14:26:12</t>
  </si>
  <si>
    <t>07.12.2021 14:26:13</t>
  </si>
  <si>
    <t>07.12.2021 14:26:15</t>
  </si>
  <si>
    <t>07.12.2021 14:26:16</t>
  </si>
  <si>
    <t>07.12.2021 14:26:17</t>
  </si>
  <si>
    <t>07.12.2021 14:26:18</t>
  </si>
  <si>
    <t>07.12.2021 14:26:20</t>
  </si>
  <si>
    <t>07.12.2021 14:26:21</t>
  </si>
  <si>
    <t>07.12.2021 14:26:22</t>
  </si>
  <si>
    <t>07.12.2021 14:26:24</t>
  </si>
  <si>
    <t>07.12.2021 14:27:40</t>
  </si>
  <si>
    <t>07.12.2021 14:27:41</t>
  </si>
  <si>
    <t>07.12.2021 14:27:44</t>
  </si>
  <si>
    <t>07.12.2021 14:27:46</t>
  </si>
  <si>
    <t>07.12.2021 14:27:47</t>
  </si>
  <si>
    <t>07.12.2021 14:29:45</t>
  </si>
  <si>
    <t>07.12.2021 14:29:46</t>
  </si>
  <si>
    <t>07.12.2021 14:29:49</t>
  </si>
  <si>
    <t>07.12.2021 14:29:52</t>
  </si>
  <si>
    <t>07.12.2021 14:31:51</t>
  </si>
  <si>
    <t>07.12.2021 14:31:52</t>
  </si>
  <si>
    <t>07.12.2021 14:31:56</t>
  </si>
  <si>
    <t>07.12.2021 14:32:29</t>
  </si>
  <si>
    <t>07.12.2021 14:32:32</t>
  </si>
  <si>
    <t>07.12.2021 14:32:34</t>
  </si>
  <si>
    <t>07.12.2021 14:32:35</t>
  </si>
  <si>
    <t>07.12.2021 14:32:37</t>
  </si>
  <si>
    <t>07.12.2021 14:32:38</t>
  </si>
  <si>
    <t>07.12.2021 14:32:40</t>
  </si>
  <si>
    <t>07.12.2021 14:32:41</t>
  </si>
  <si>
    <t>07.12.2021 14:32:43</t>
  </si>
  <si>
    <t>07.12.2021 14:32:44</t>
  </si>
  <si>
    <t>07.12.2021 14:32:46</t>
  </si>
  <si>
    <t>07.12.2021 14:32:47</t>
  </si>
  <si>
    <t>07.12.2021 14:33:19</t>
  </si>
  <si>
    <t>07.12.2021 14:33:20</t>
  </si>
  <si>
    <t>07.12.2021 14:33:21</t>
  </si>
  <si>
    <t>07.12.2021 14:33:23</t>
  </si>
  <si>
    <t>07.12.2021 14:33:29</t>
  </si>
  <si>
    <t>07.12.2021 14:33:58</t>
  </si>
  <si>
    <t>07.12.2021 14:34:00</t>
  </si>
  <si>
    <t>07.12.2021 14:34:01</t>
  </si>
  <si>
    <t>07.12.2021 14:34:03</t>
  </si>
  <si>
    <t>07.12.2021 14:34:04</t>
  </si>
  <si>
    <t>07.12.2021 14:34:06</t>
  </si>
  <si>
    <t>07.12.2021 14:34:07</t>
  </si>
  <si>
    <t>07.12.2021 14:34:09</t>
  </si>
  <si>
    <t>07.12.2021 14:34:10</t>
  </si>
  <si>
    <t>07.12.2021 14:34:12</t>
  </si>
  <si>
    <t>07.12.2021 14:34:13</t>
  </si>
  <si>
    <t>07.12.2021 14:34:15</t>
  </si>
  <si>
    <t>07.12.2021 14:34:16</t>
  </si>
  <si>
    <t>07.12.2021 14:34:18</t>
  </si>
  <si>
    <t>07.12.2021 14:34:19</t>
  </si>
  <si>
    <t>07.12.2021 14:34:21</t>
  </si>
  <si>
    <t>07.12.2021 14:35:01</t>
  </si>
  <si>
    <t>07.12.2021 14:35:03</t>
  </si>
  <si>
    <t>07.12.2021 14:35:04</t>
  </si>
  <si>
    <t>07.12.2021 14:35:06</t>
  </si>
  <si>
    <t>07.12.2021 14:35:07</t>
  </si>
  <si>
    <t>07.12.2021 14:35:09</t>
  </si>
  <si>
    <t>07.12.2021 14:35:10</t>
  </si>
  <si>
    <t>07.12.2021 14:35:13</t>
  </si>
  <si>
    <t>07.12.2021 14:35:15</t>
  </si>
  <si>
    <t>07.12.2021 14:35:16</t>
  </si>
  <si>
    <t>07.12.2021 14:35:18</t>
  </si>
  <si>
    <t>07.12.2021 14:35:19</t>
  </si>
  <si>
    <t>07.12.2021 14:35:21</t>
  </si>
  <si>
    <t>07.12.2021 14:35:22</t>
  </si>
  <si>
    <t>07.12.2021 14:35:24</t>
  </si>
  <si>
    <t>07.12.2021 14:35:34</t>
  </si>
  <si>
    <t>07.12.2021 14:35:36</t>
  </si>
  <si>
    <t>07.12.2021 14:35:37</t>
  </si>
  <si>
    <t>07.12.2021 14:35:38</t>
  </si>
  <si>
    <t>07.12.2021 14:35:40</t>
  </si>
  <si>
    <t>07.12.2021 14:35:41</t>
  </si>
  <si>
    <t>07.12.2021 14:35:42</t>
  </si>
  <si>
    <t>07.12.2021 14:35:43</t>
  </si>
  <si>
    <t>07.12.2021 14:35:45</t>
  </si>
  <si>
    <t>07.12.2021 14:35:46</t>
  </si>
  <si>
    <t>07.12.2021 14:35:47</t>
  </si>
  <si>
    <t>07.12.2021 14:35:53</t>
  </si>
  <si>
    <t>07.12.2021 14:35:56</t>
  </si>
  <si>
    <t>07.12.2021 14:35:57</t>
  </si>
  <si>
    <t>07.12.2021 14:35:59</t>
  </si>
  <si>
    <t>07.12.2021 14:36:30</t>
  </si>
  <si>
    <t>07.12.2021 14:36:32</t>
  </si>
  <si>
    <t>07.12.2021 14:36:33</t>
  </si>
  <si>
    <t>07.12.2021 14:36:34</t>
  </si>
  <si>
    <t>07.12.2021 14:36:36</t>
  </si>
  <si>
    <t>07.12.2021 14:36:38</t>
  </si>
  <si>
    <t>07.12.2021 14:36:40</t>
  </si>
  <si>
    <t>07.12.2021 14:36:47</t>
  </si>
  <si>
    <t>07.12.2021 14:36:50</t>
  </si>
  <si>
    <t>07.12.2021 14:36:51</t>
  </si>
  <si>
    <t>07.12.2021 14:36:53</t>
  </si>
  <si>
    <t>07.12.2021 14:36:54</t>
  </si>
  <si>
    <t>07.12.2021 14:36:55</t>
  </si>
  <si>
    <t>07.12.2021 14:36:56</t>
  </si>
  <si>
    <t>07.12.2021 14:36:58</t>
  </si>
  <si>
    <t>07.12.2021 14:36:59</t>
  </si>
  <si>
    <t>07.12.2021 14:37:00</t>
  </si>
  <si>
    <t>07.12.2021 14:37:01</t>
  </si>
  <si>
    <t>07.12.2021 14:37:04</t>
  </si>
  <si>
    <t>07.12.2021 14:37:06</t>
  </si>
  <si>
    <t>07.12.2021 14:37:16</t>
  </si>
  <si>
    <t>07.12.2021 14:37:41</t>
  </si>
  <si>
    <t>07.12.2021 14:38:32</t>
  </si>
  <si>
    <t>07.12.2021 14:38:33</t>
  </si>
  <si>
    <t>07.12.2021 14:38:35</t>
  </si>
  <si>
    <t>07.12.2021 14:38:36</t>
  </si>
  <si>
    <t>07.12.2021 14:38:37</t>
  </si>
  <si>
    <t>07.12.2021 14:38:40</t>
  </si>
  <si>
    <t>07.12.2021 14:38:41</t>
  </si>
  <si>
    <t>07.12.2021 14:38:42</t>
  </si>
  <si>
    <t>07.12.2021 14:38:44</t>
  </si>
  <si>
    <t>07.12.2021 14:38:45</t>
  </si>
  <si>
    <t>07.12.2021 14:38:46</t>
  </si>
  <si>
    <t>07.12.2021 14:38:55</t>
  </si>
  <si>
    <t>07.12.2021 14:38:57</t>
  </si>
  <si>
    <t>07.12.2021 14:38:58</t>
  </si>
  <si>
    <t>07.12.2021 14:39:00</t>
  </si>
  <si>
    <t>07.12.2021 14:39:01</t>
  </si>
  <si>
    <t>07.12.2021 14:39:03</t>
  </si>
  <si>
    <t>07.12.2021 14:39:06</t>
  </si>
  <si>
    <t>07.12.2021 14:39:07</t>
  </si>
  <si>
    <t>07.12.2021 14:39:09</t>
  </si>
  <si>
    <t>07.12.2021 14:39:10</t>
  </si>
  <si>
    <t>07.12.2021 14:39:13</t>
  </si>
  <si>
    <t>07.12.2021 14:39:33</t>
  </si>
  <si>
    <t>07.12.2021 14:39:43</t>
  </si>
  <si>
    <t>07.12.2021 14:39:45</t>
  </si>
  <si>
    <t>07.12.2021 14:39:46</t>
  </si>
  <si>
    <t>07.12.2021 14:40:01</t>
  </si>
  <si>
    <t>07.12.2021 14:40:02</t>
  </si>
  <si>
    <t>07.12.2021 14:40:07</t>
  </si>
  <si>
    <t>07.12.2021 14:40:10</t>
  </si>
  <si>
    <t>07.12.2021 14:40:11</t>
  </si>
  <si>
    <t>07.12.2021 14:40:13</t>
  </si>
  <si>
    <t>07.12.2021 14:40:14</t>
  </si>
  <si>
    <t>07.12.2021 14:40:16</t>
  </si>
  <si>
    <t>07.12.2021 14:40:17</t>
  </si>
  <si>
    <t>07.12.2021 14:40:19</t>
  </si>
  <si>
    <t>07.12.2021 14:40:20</t>
  </si>
  <si>
    <t>07.12.2021 14:40:34</t>
  </si>
  <si>
    <t>07.12.2021 14:40:35</t>
  </si>
  <si>
    <t>07.12.2021 14:40:36</t>
  </si>
  <si>
    <t>07.12.2021 14:40:38</t>
  </si>
  <si>
    <t>07.12.2021 14:43:03</t>
  </si>
  <si>
    <t>07.12.2021 14:43:04</t>
  </si>
  <si>
    <t>07.12.2021 14:43:06</t>
  </si>
  <si>
    <t>07.12.2021 14:43:07</t>
  </si>
  <si>
    <t>07.12.2021 14:43:12</t>
  </si>
  <si>
    <t>07.12.2021 14:44:07</t>
  </si>
  <si>
    <t>07.12.2021 14:44:09</t>
  </si>
  <si>
    <t>07.12.2021 14:44:37</t>
  </si>
  <si>
    <t>07.12.2021 14:44:39</t>
  </si>
  <si>
    <t>07.12.2021 14:44:40</t>
  </si>
  <si>
    <t>07.12.2021 14:44:41</t>
  </si>
  <si>
    <t>07.12.2021 14:44:42</t>
  </si>
  <si>
    <t>07.12.2021 14:44:45</t>
  </si>
  <si>
    <t>07.12.2021 14:44:48</t>
  </si>
  <si>
    <t>07.12.2021 14:44:50</t>
  </si>
  <si>
    <t>07.12.2021 14:44:51</t>
  </si>
  <si>
    <t>07.12.2021 14:45:48</t>
  </si>
  <si>
    <t>07.12.2021 14:45:54</t>
  </si>
  <si>
    <t>07.12.2021 14:45:55</t>
  </si>
  <si>
    <t>07.12.2021 14:46:01</t>
  </si>
  <si>
    <t>07.12.2021 14:46:05</t>
  </si>
  <si>
    <t>07.12.2021 14:46:07</t>
  </si>
  <si>
    <t>07.12.2021 14:46:16</t>
  </si>
  <si>
    <t>07.12.2021 14:47:26</t>
  </si>
  <si>
    <t>07.12.2021 14:47:28</t>
  </si>
  <si>
    <t>07.12.2021 14:47:29</t>
  </si>
  <si>
    <t>07.12.2021 14:47:32</t>
  </si>
  <si>
    <t>07.12.2021 14:47:35</t>
  </si>
  <si>
    <t>07.12.2021 14:47:37</t>
  </si>
  <si>
    <t>07.12.2021 14:47:41</t>
  </si>
  <si>
    <t>07.12.2021 14:47:43</t>
  </si>
  <si>
    <t>07.12.2021 14:47:44</t>
  </si>
  <si>
    <t>07.12.2021 14:47:46</t>
  </si>
  <si>
    <t>07.12.2021 14:47:47</t>
  </si>
  <si>
    <t>07.12.2021 14:47:49</t>
  </si>
  <si>
    <t>07.12.2021 14:47:53</t>
  </si>
  <si>
    <t>07.12.2021 14:47:56</t>
  </si>
  <si>
    <t>07.12.2021 14:47:58</t>
  </si>
  <si>
    <t>07.12.2021 14:47:59</t>
  </si>
  <si>
    <t>07.12.2021 14:49:35</t>
  </si>
  <si>
    <t>07.12.2021 14:49:43</t>
  </si>
  <si>
    <t>07.12.2021 14:50:34</t>
  </si>
  <si>
    <t>07.12.2021 14:50:37</t>
  </si>
  <si>
    <t>07.12.2021 14:50:41</t>
  </si>
  <si>
    <t>07.12.2021 14:50:43</t>
  </si>
  <si>
    <t>07.12.2021 14:50:44</t>
  </si>
  <si>
    <t>07.12.2021 14:50:46</t>
  </si>
  <si>
    <t>07.12.2021 14:50:47</t>
  </si>
  <si>
    <t>07.12.2021 14:50:53</t>
  </si>
  <si>
    <t>07.12.2021 14:50:55</t>
  </si>
  <si>
    <t>07.12.2021 14:50:56</t>
  </si>
  <si>
    <t>07.12.2021 14:50:58</t>
  </si>
  <si>
    <t>07.12.2021 14:51:26</t>
  </si>
  <si>
    <t>07.12.2021 14:51:32</t>
  </si>
  <si>
    <t>07.12.2021 14:51:35</t>
  </si>
  <si>
    <t>07.12.2021 14:51:37</t>
  </si>
  <si>
    <t>07.12.2021 14:51:41</t>
  </si>
  <si>
    <t>07.12.2021 14:51:43</t>
  </si>
  <si>
    <t>07.12.2021 14:51:47</t>
  </si>
  <si>
    <t>07.12.2021 14:51:50</t>
  </si>
  <si>
    <t>07.12.2021 14:51:52</t>
  </si>
  <si>
    <t>07.12.2021 14:51:53</t>
  </si>
  <si>
    <t>07.12.2021 14:51:56</t>
  </si>
  <si>
    <t>07.12.2021 14:51:58</t>
  </si>
  <si>
    <t>07.12.2021 14:51:59</t>
  </si>
  <si>
    <t>07.12.2021 14:52:22</t>
  </si>
  <si>
    <t>07.12.2021 14:52:23</t>
  </si>
  <si>
    <t>07.12.2021 14:52:26</t>
  </si>
  <si>
    <t>07.12.2021 14:52:31</t>
  </si>
  <si>
    <t>07.12.2021 14:52:34</t>
  </si>
  <si>
    <t>07.12.2021 14:52:35</t>
  </si>
  <si>
    <t>07.12.2021 14:52:37</t>
  </si>
  <si>
    <t>07.12.2021 14:52:40</t>
  </si>
  <si>
    <t>07.12.2021 14:52:41</t>
  </si>
  <si>
    <t>07.12.2021 14:52:56</t>
  </si>
  <si>
    <t>07.12.2021 14:53:40</t>
  </si>
  <si>
    <t>07.12.2021 14:53:44</t>
  </si>
  <si>
    <t>07.12.2021 14:54:02</t>
  </si>
  <si>
    <t>07.12.2021 14:54:04</t>
  </si>
  <si>
    <t>07.12.2021 14:54:05</t>
  </si>
  <si>
    <t>07.12.2021 14:54:06</t>
  </si>
  <si>
    <t>07.12.2021 14:54:08</t>
  </si>
  <si>
    <t>07.12.2021 14:54:09</t>
  </si>
  <si>
    <t>07.12.2021 14:54:10</t>
  </si>
  <si>
    <t>07.12.2021 14:55:26</t>
  </si>
  <si>
    <t>07.12.2021 14:55:28</t>
  </si>
  <si>
    <t>07.12.2021 14:55:29</t>
  </si>
  <si>
    <t>07.12.2021 14:55:30</t>
  </si>
  <si>
    <t>07.12.2021 14:55:32</t>
  </si>
  <si>
    <t>07.12.2021 14:55:33</t>
  </si>
  <si>
    <t>07.12.2021 14:55:34</t>
  </si>
  <si>
    <t>07.12.2021 14:55:53</t>
  </si>
  <si>
    <t>07.12.2021 15:00:20</t>
  </si>
  <si>
    <t>07.12.2021 15:00:22</t>
  </si>
  <si>
    <t>07.12.2021 15:00:23</t>
  </si>
  <si>
    <t>07.12.2021 15:00:25</t>
  </si>
  <si>
    <t>07.12.2021 15:00:26</t>
  </si>
  <si>
    <t>07.12.2021 15:00:27</t>
  </si>
  <si>
    <t>07.12.2021 15:00:28</t>
  </si>
  <si>
    <t>07.12.2021 15:00:30</t>
  </si>
  <si>
    <t>07.12.2021 15:00:32</t>
  </si>
  <si>
    <t>07.12.2021 15:00:34</t>
  </si>
  <si>
    <t>07.12.2021 15:00:35</t>
  </si>
  <si>
    <t>07.12.2021 15:00:36</t>
  </si>
  <si>
    <t>07.12.2021 15:00:38</t>
  </si>
  <si>
    <t>07.12.2021 15:00:39</t>
  </si>
  <si>
    <t>07.12.2021 15:00:40</t>
  </si>
  <si>
    <t>07.12.2021 15:00:48</t>
  </si>
  <si>
    <t>07.12.2021 15:00:49</t>
  </si>
  <si>
    <t>07.12.2021 15:00:52</t>
  </si>
  <si>
    <t>07.12.2021 15:00:54</t>
  </si>
  <si>
    <t>07.12.2021 15:00:55</t>
  </si>
  <si>
    <t>07.12.2021 15:00:57</t>
  </si>
  <si>
    <t>07.12.2021 15:01:15</t>
  </si>
  <si>
    <t>07.12.2021 15:01:16</t>
  </si>
  <si>
    <t>07.12.2021 15:01:17</t>
  </si>
  <si>
    <t>07.12.2021 15:01:19</t>
  </si>
  <si>
    <t>07.12.2021 15:01:20</t>
  </si>
  <si>
    <t>07.12.2021 15:01:21</t>
  </si>
  <si>
    <t>07.12.2021 15:01:23</t>
  </si>
  <si>
    <t>07.12.2021 15:01:24</t>
  </si>
  <si>
    <t>07.12.2021 15:01:25</t>
  </si>
  <si>
    <t>07.12.2021 15:01:26</t>
  </si>
  <si>
    <t>07.12.2021 15:01:28</t>
  </si>
  <si>
    <t>07.12.2021 15:01:29</t>
  </si>
  <si>
    <t>07.12.2021 15:01:30</t>
  </si>
  <si>
    <t>07.12.2021 15:01:31</t>
  </si>
  <si>
    <t>07.12.2021 15:01:33</t>
  </si>
  <si>
    <t>07.12.2021 15:01:40</t>
  </si>
  <si>
    <t>07.12.2021 15:02:53</t>
  </si>
  <si>
    <t>07.12.2021 15:02:55</t>
  </si>
  <si>
    <t>07.12.2021 15:02:59</t>
  </si>
  <si>
    <t>07.12.2021 15:03:08</t>
  </si>
  <si>
    <t>07.12.2021 15:03:10</t>
  </si>
  <si>
    <t>07.12.2021 15:13:20</t>
  </si>
  <si>
    <t>07.12.2021 15:13:22</t>
  </si>
  <si>
    <t>07.12.2021 15:13:23</t>
  </si>
  <si>
    <t>07.12.2021 15:13:25</t>
  </si>
  <si>
    <t>07.12.2021 15:13:26</t>
  </si>
  <si>
    <t>07.12.2021 15:13:28</t>
  </si>
  <si>
    <t>07.12.2021 15:13:29</t>
  </si>
  <si>
    <t>07.12.2021 15:13:31</t>
  </si>
  <si>
    <t>07.12.2021 15:13:59</t>
  </si>
  <si>
    <t>07.12.2021 15:14:00</t>
  </si>
  <si>
    <t>07.12.2021 15:14:01</t>
  </si>
  <si>
    <t>07.12.2021 15:14:03</t>
  </si>
  <si>
    <t>07.12.2021 15:14:05</t>
  </si>
  <si>
    <t>07.12.2021 15:14:07</t>
  </si>
  <si>
    <t>07.12.2021 15:14:08</t>
  </si>
  <si>
    <t>07.12.2021 15:14:11</t>
  </si>
  <si>
    <t>07.12.2021 15:14:24</t>
  </si>
  <si>
    <t>07.12.2021 15:14:47</t>
  </si>
  <si>
    <t>07.12.2021 15:14:48</t>
  </si>
  <si>
    <t>07.12.2021 15:14:51</t>
  </si>
  <si>
    <t>07.12.2021 15:14:53</t>
  </si>
  <si>
    <t>07.12.2021 15:14:54</t>
  </si>
  <si>
    <t>07.12.2021 15:14:56</t>
  </si>
  <si>
    <t>07.12.2021 15:14:57</t>
  </si>
  <si>
    <t>07.12.2021 15:14:59</t>
  </si>
  <si>
    <t>07.12.2021 15:15:00</t>
  </si>
  <si>
    <t>07.12.2021 15:15:45</t>
  </si>
  <si>
    <t>07.12.2021 15:15:47</t>
  </si>
  <si>
    <t>07.12.2021 15:15:48</t>
  </si>
  <si>
    <t>07.12.2021 15:15:49</t>
  </si>
  <si>
    <t>07.12.2021 15:15:50</t>
  </si>
  <si>
    <t>07.12.2021 15:15:52</t>
  </si>
  <si>
    <t>07.12.2021 15:15:53</t>
  </si>
  <si>
    <t>07.12.2021 15:15:56</t>
  </si>
  <si>
    <t>07.12.2021 15:16:15</t>
  </si>
  <si>
    <t>07.12.2021 15:16:16</t>
  </si>
  <si>
    <t>07.12.2021 15:16:18</t>
  </si>
  <si>
    <t>07.12.2021 15:16:19</t>
  </si>
  <si>
    <t>07.12.2021 15:16:20</t>
  </si>
  <si>
    <t>07.12.2021 15:16:21</t>
  </si>
  <si>
    <t>07.12.2021 15:16:24</t>
  </si>
  <si>
    <t>07.12.2021 15:16:27</t>
  </si>
  <si>
    <t>07.12.2021 15:16:29</t>
  </si>
  <si>
    <t>07.12.2021 15:16:36</t>
  </si>
  <si>
    <t>07.12.2021 15:16:39</t>
  </si>
  <si>
    <t>07.12.2021 15:16:40</t>
  </si>
  <si>
    <t>07.12.2021 15:16:41</t>
  </si>
  <si>
    <t>07.12.2021 15:20:55</t>
  </si>
  <si>
    <t>07.12.2021 15:20:56</t>
  </si>
  <si>
    <t>07.12.2021 15:20:58</t>
  </si>
  <si>
    <t>07.12.2021 15:20:59</t>
  </si>
  <si>
    <t>07.12.2021 15:21:01</t>
  </si>
  <si>
    <t>07.12.2021 15:21:02</t>
  </si>
  <si>
    <t>07.12.2021 15:21:04</t>
  </si>
  <si>
    <t>07.12.2021 15:21:05</t>
  </si>
  <si>
    <t>07.12.2021 15:21:26</t>
  </si>
  <si>
    <t>07.12.2021 15:21:28</t>
  </si>
  <si>
    <t>07.12.2021 15:21:35</t>
  </si>
  <si>
    <t>07.12.2021 15:21:37</t>
  </si>
  <si>
    <t>07.12.2021 15:21:38</t>
  </si>
  <si>
    <t>07.12.2021 15:21:43</t>
  </si>
  <si>
    <t>07.12.2021 15:22:08</t>
  </si>
  <si>
    <t>07.12.2021 15:22:11</t>
  </si>
  <si>
    <t>07.12.2021 15:22:13</t>
  </si>
  <si>
    <t>07.12.2021 15:22:14</t>
  </si>
  <si>
    <t>07.12.2021 15:22:17</t>
  </si>
  <si>
    <t>07.12.2021 15:22:19</t>
  </si>
  <si>
    <t>07.12.2021 15:22:20</t>
  </si>
  <si>
    <t>07.12.2021 15:22:22</t>
  </si>
  <si>
    <t>07.12.2021 15:22:26</t>
  </si>
  <si>
    <t>07.12.2021 15:22:44</t>
  </si>
  <si>
    <t>07.12.2021 15:22:50</t>
  </si>
  <si>
    <t>07.12.2021 15:22:53</t>
  </si>
  <si>
    <t>07.12.2021 15:24:26</t>
  </si>
  <si>
    <t>07.12.2021 15:24:29</t>
  </si>
  <si>
    <t>07.12.2021 15:24:31</t>
  </si>
  <si>
    <t>07.12.2021 15:24:34</t>
  </si>
  <si>
    <t>07.12.2021 15:25:07</t>
  </si>
  <si>
    <t>07.12.2021 15:25:08</t>
  </si>
  <si>
    <t>07.12.2021 15:25:10</t>
  </si>
  <si>
    <t>07.12.2021 15:25:11</t>
  </si>
  <si>
    <t>07.12.2021 15:25:13</t>
  </si>
  <si>
    <t>07.12.2021 15:25:14</t>
  </si>
  <si>
    <t>07.12.2021 15:25:16</t>
  </si>
  <si>
    <t>07.12.2021 15:26:52</t>
  </si>
  <si>
    <t>07.12.2021 15:26:53</t>
  </si>
  <si>
    <t>07.12.2021 15:26:55</t>
  </si>
  <si>
    <t>07.12.2021 15:26:56</t>
  </si>
  <si>
    <t>07.12.2021 15:26:58</t>
  </si>
  <si>
    <t>07.12.2021 15:26:59</t>
  </si>
  <si>
    <t>07.12.2021 15:27:01</t>
  </si>
  <si>
    <t>07.12.2021 15:27:02</t>
  </si>
  <si>
    <t>07.12.2021 15:27:04</t>
  </si>
  <si>
    <t>07.12.2021 15:27:05</t>
  </si>
  <si>
    <t>07.12.2021 15:27:44</t>
  </si>
  <si>
    <t>07.12.2021 15:27:46</t>
  </si>
  <si>
    <t>07.12.2021 15:27:47</t>
  </si>
  <si>
    <t>07.12.2021 15:27:50</t>
  </si>
  <si>
    <t>07.12.2021 15:27:52</t>
  </si>
  <si>
    <t>07.12.2021 15:27:53</t>
  </si>
  <si>
    <t>07.12.2021 15:27:55</t>
  </si>
  <si>
    <t>07.12.2021 15:27:56</t>
  </si>
  <si>
    <t>07.12.2021 15:29:05</t>
  </si>
  <si>
    <t>07.12.2021 15:29:08</t>
  </si>
  <si>
    <t>07.12.2021 15:29:10</t>
  </si>
  <si>
    <t>07.12.2021 15:31:35</t>
  </si>
  <si>
    <t>07.12.2021 15:31:37</t>
  </si>
  <si>
    <t>07.12.2021 15:31:38</t>
  </si>
  <si>
    <t>07.12.2021 15:32:19</t>
  </si>
  <si>
    <t>07.12.2021 15:34:19</t>
  </si>
  <si>
    <t>07.12.2021 15:34:20</t>
  </si>
  <si>
    <t>07.12.2021 15:34:23</t>
  </si>
  <si>
    <t>07.12.2021 15:34:25</t>
  </si>
  <si>
    <t>07.12.2021 15:34:26</t>
  </si>
  <si>
    <t>07.12.2021 15:34:28</t>
  </si>
  <si>
    <t>07.12.2021 15:34:29</t>
  </si>
  <si>
    <t>07.12.2021 15:34:31</t>
  </si>
  <si>
    <t>07.12.2021 15:34:32</t>
  </si>
  <si>
    <t>07.12.2021 15:34:34</t>
  </si>
  <si>
    <t>07.12.2021 15:34:35</t>
  </si>
  <si>
    <t>07.12.2021 15:34:37</t>
  </si>
  <si>
    <t>07.12.2021 15:34:38</t>
  </si>
  <si>
    <t>07.12.2021 15:34:40</t>
  </si>
  <si>
    <t>07.12.2021 15:34:41</t>
  </si>
  <si>
    <t>07.12.2021 15:34:43</t>
  </si>
  <si>
    <t>07.12.2021 15:34:44</t>
  </si>
  <si>
    <t>07.12.2021 15:34:46</t>
  </si>
  <si>
    <t>07.12.2021 15:34:47</t>
  </si>
  <si>
    <t>07.12.2021 15:34:49</t>
  </si>
  <si>
    <t>07.12.2021 15:34:50</t>
  </si>
  <si>
    <t>07.12.2021 15:34:52</t>
  </si>
  <si>
    <t>07.12.2021 15:34:53</t>
  </si>
  <si>
    <t>07.12.2021 15:36:01</t>
  </si>
  <si>
    <t>07.12.2021 15:36:02</t>
  </si>
  <si>
    <t>07.12.2021 15:36:04</t>
  </si>
  <si>
    <t>07.12.2021 15:36:10</t>
  </si>
  <si>
    <t>07.12.2021 15:36:11</t>
  </si>
  <si>
    <t>07.12.2021 15:36:13</t>
  </si>
  <si>
    <t>07.12.2021 15:36:14</t>
  </si>
  <si>
    <t>07.12.2021 15:37:05</t>
  </si>
  <si>
    <t>07.12.2021 15:37:07</t>
  </si>
  <si>
    <t>07.12.2021 15:37:08</t>
  </si>
  <si>
    <t>07.12.2021 15:37:10</t>
  </si>
  <si>
    <t>07.12.2021 15:37:11</t>
  </si>
  <si>
    <t>07.12.2021 15:37:13</t>
  </si>
  <si>
    <t>07.12.2021 15:37:14</t>
  </si>
  <si>
    <t>07.12.2021 15:37:16</t>
  </si>
  <si>
    <t>07.12.2021 15:37:17</t>
  </si>
  <si>
    <t>07.12.2021 15:38:49</t>
  </si>
  <si>
    <t>07.12.2021 15:38:50</t>
  </si>
  <si>
    <t>07.12.2021 15:38:53</t>
  </si>
  <si>
    <t>07.12.2021 15:38:59</t>
  </si>
  <si>
    <t>07.12.2021 15:40:28</t>
  </si>
  <si>
    <t>07.12.2021 15:40:29</t>
  </si>
  <si>
    <t>07.12.2021 15:40:31</t>
  </si>
  <si>
    <t>07.12.2021 15:40:32</t>
  </si>
  <si>
    <t>07.12.2021 15:40:34</t>
  </si>
  <si>
    <t>07.12.2021 15:40:35</t>
  </si>
  <si>
    <t>07.12.2021 15:40:37</t>
  </si>
  <si>
    <t>07.12.2021 15:40:38</t>
  </si>
  <si>
    <t>07.12.2021 15:40:40</t>
  </si>
  <si>
    <t>07.12.2021 15:40:41</t>
  </si>
  <si>
    <t>07.12.2021 15:40:49</t>
  </si>
  <si>
    <t>07.12.2021 15:40:53</t>
  </si>
  <si>
    <t>07.12.2021 15:40:55</t>
  </si>
  <si>
    <t>07.12.2021 15:40:59</t>
  </si>
  <si>
    <t>07.12.2021 15:41:04</t>
  </si>
  <si>
    <t>07.12.2021 15:41:08</t>
  </si>
  <si>
    <t>07.12.2021 15:41:17</t>
  </si>
  <si>
    <t>07.12.2021 15:41:18</t>
  </si>
  <si>
    <t>07.12.2021 15:41:20</t>
  </si>
  <si>
    <t>07.12.2021 15:41:21</t>
  </si>
  <si>
    <t>07.12.2021 15:41:23</t>
  </si>
  <si>
    <t>07.12.2021 15:41:24</t>
  </si>
  <si>
    <t>07.12.2021 15:41:26</t>
  </si>
  <si>
    <t>07.12.2021 15:41:27</t>
  </si>
  <si>
    <t>07.12.2021 15:41:29</t>
  </si>
  <si>
    <t>07.12.2021 15:41:30</t>
  </si>
  <si>
    <t>07.12.2021 15:41:32</t>
  </si>
  <si>
    <t>07.12.2021 15:41:33</t>
  </si>
  <si>
    <t>07.12.2021 15:41:35</t>
  </si>
  <si>
    <t>07.12.2021 15:41:36</t>
  </si>
  <si>
    <t>07.12.2021 15:41:38</t>
  </si>
  <si>
    <t>07.12.2021 15:41:39</t>
  </si>
  <si>
    <t>07.12.2021 15:41:42</t>
  </si>
  <si>
    <t>07.12.2021 15:41:47</t>
  </si>
  <si>
    <t>07.12.2021 15:41:48</t>
  </si>
  <si>
    <t>07.12.2021 15:41:50</t>
  </si>
  <si>
    <t>07.12.2021 15:41:51</t>
  </si>
  <si>
    <t>07.12.2021 15:41:53</t>
  </si>
  <si>
    <t>07.12.2021 15:41:54</t>
  </si>
  <si>
    <t>07.12.2021 15:41:56</t>
  </si>
  <si>
    <t>07.12.2021 15:41:57</t>
  </si>
  <si>
    <t>07.12.2021 15:41:59</t>
  </si>
  <si>
    <t>07.12.2021 15:42:03</t>
  </si>
  <si>
    <t>07.12.2021 15:42:08</t>
  </si>
  <si>
    <t>07.12.2021 15:42:14</t>
  </si>
  <si>
    <t>07.12.2021 15:42:15</t>
  </si>
  <si>
    <t>07.12.2021 15:42:17</t>
  </si>
  <si>
    <t>07.12.2021 15:42:18</t>
  </si>
  <si>
    <t>07.12.2021 15:42:20</t>
  </si>
  <si>
    <t>07.12.2021 15:42:21</t>
  </si>
  <si>
    <t>07.12.2021 15:42:23</t>
  </si>
  <si>
    <t>07.12.2021 15:42:24</t>
  </si>
  <si>
    <t>07.12.2021 15:42:29</t>
  </si>
  <si>
    <t>07.12.2021 15:42:32</t>
  </si>
  <si>
    <t>07.12.2021 15:42:36</t>
  </si>
  <si>
    <t>07.12.2021 15:42:39</t>
  </si>
  <si>
    <t>07.12.2021 15:42:48</t>
  </si>
  <si>
    <t>07.12.2021 15:43:27</t>
  </si>
  <si>
    <t>07.12.2021 15:43:29</t>
  </si>
  <si>
    <t>07.12.2021 15:43:33</t>
  </si>
  <si>
    <t>07.12.2021 15:43:35</t>
  </si>
  <si>
    <t>07.12.2021 15:43:38</t>
  </si>
  <si>
    <t>07.12.2021 15:43:41</t>
  </si>
  <si>
    <t>07.12.2021 15:43:42</t>
  </si>
  <si>
    <t>07.12.2021 15:43:44</t>
  </si>
  <si>
    <t>07.12.2021 15:43:45</t>
  </si>
  <si>
    <t>07.12.2021 15:44:49</t>
  </si>
  <si>
    <t>07.12.2021 15:44:51</t>
  </si>
  <si>
    <t>07.12.2021 15:44:52</t>
  </si>
  <si>
    <t>07.12.2021 15:44:54</t>
  </si>
  <si>
    <t>07.12.2021 15:44:55</t>
  </si>
  <si>
    <t>07.12.2021 15:44:57</t>
  </si>
  <si>
    <t>07.12.2021 15:44:58</t>
  </si>
  <si>
    <t>07.12.2021 15:45:00</t>
  </si>
  <si>
    <t>07.12.2021 15:45:01</t>
  </si>
  <si>
    <t>07.12.2021 15:45:03</t>
  </si>
  <si>
    <t>07.12.2021 15:45:04</t>
  </si>
  <si>
    <t>07.12.2021 15:45:06</t>
  </si>
  <si>
    <t>07.12.2021 15:45:07</t>
  </si>
  <si>
    <t>07.12.2021 15:45:09</t>
  </si>
  <si>
    <t>07.12.2021 15:45:10</t>
  </si>
  <si>
    <t>07.12.2021 15:45:12</t>
  </si>
  <si>
    <t>07.12.2021 15:45:13</t>
  </si>
  <si>
    <t>07.12.2021 15:45:15</t>
  </si>
  <si>
    <t>07.12.2021 15:45:16</t>
  </si>
  <si>
    <t>07.12.2021 15:45:19</t>
  </si>
  <si>
    <t>07.12.2021 15:45:21</t>
  </si>
  <si>
    <t>07.12.2021 15:45:22</t>
  </si>
  <si>
    <t>07.12.2021 15:45:24</t>
  </si>
  <si>
    <t>07.12.2021 15:47:33</t>
  </si>
  <si>
    <t>07.12.2021 15:47:36</t>
  </si>
  <si>
    <t>07.12.2021 15:47:37</t>
  </si>
  <si>
    <t>07.12.2021 15:47:39</t>
  </si>
  <si>
    <t>07.12.2021 15:47:42</t>
  </si>
  <si>
    <t>07.12.2021 15:49:00</t>
  </si>
  <si>
    <t>07.12.2021 15:49:01</t>
  </si>
  <si>
    <t>07.12.2021 15:49:03</t>
  </si>
  <si>
    <t>07.12.2021 15:49:04</t>
  </si>
  <si>
    <t>07.12.2021 15:49:06</t>
  </si>
  <si>
    <t>07.12.2021 15:49:07</t>
  </si>
  <si>
    <t>07.12.2021 15:49:09</t>
  </si>
  <si>
    <t>07.12.2021 15:49:10</t>
  </si>
  <si>
    <t>07.12.2021 15:49:49</t>
  </si>
  <si>
    <t>07.12.2021 15:49:51</t>
  </si>
  <si>
    <t>07.12.2021 15:49:52</t>
  </si>
  <si>
    <t>07.12.2021 15:49:57</t>
  </si>
  <si>
    <t>07.12.2021 15:50:18</t>
  </si>
  <si>
    <t>07.12.2021 15:50:19</t>
  </si>
  <si>
    <t>07.12.2021 15:50:21</t>
  </si>
  <si>
    <t>07.12.2021 15:50:22</t>
  </si>
  <si>
    <t>07.12.2021 15:50:24</t>
  </si>
  <si>
    <t>07.12.2021 15:50:27</t>
  </si>
  <si>
    <t>07.12.2021 15:53:39</t>
  </si>
  <si>
    <t>07.12.2021 15:53:46</t>
  </si>
  <si>
    <t>07.12.2021 15:53:48</t>
  </si>
  <si>
    <t>07.12.2021 15:53:49</t>
  </si>
  <si>
    <t>07.12.2021 15:53:51</t>
  </si>
  <si>
    <t>07.12.2021 15:53:52</t>
  </si>
  <si>
    <t>07.12.2021 15:53:54</t>
  </si>
  <si>
    <t>07.12.2021 15:55:04</t>
  </si>
  <si>
    <t>07.12.2021 15:55:06</t>
  </si>
  <si>
    <t>07.12.2021 15:55:27</t>
  </si>
  <si>
    <t>07.12.2021 15:55:31</t>
  </si>
  <si>
    <t>07.12.2021 15:55:34</t>
  </si>
  <si>
    <t>07.12.2021 15:55:37</t>
  </si>
  <si>
    <t>07.12.2021 15:56:25</t>
  </si>
  <si>
    <t>07.12.2021 15:56:27</t>
  </si>
  <si>
    <t>07.12.2021 15:56:30</t>
  </si>
  <si>
    <t>07.12.2021 15:58:28</t>
  </si>
  <si>
    <t>07.12.2021 15:58:30</t>
  </si>
  <si>
    <t>07.12.2021 15:58:55</t>
  </si>
  <si>
    <t>07.12.2021 15:58:58</t>
  </si>
  <si>
    <t>07.12.2021 16:02:58</t>
  </si>
  <si>
    <t>07.12.2021 16:03:00</t>
  </si>
  <si>
    <t>07.12.2021 16:03:01</t>
  </si>
  <si>
    <t>07.12.2021 16:03:03</t>
  </si>
  <si>
    <t>07.12.2021 16:03:04</t>
  </si>
  <si>
    <t>07.12.2021 16:03:06</t>
  </si>
  <si>
    <t>07.12.2021 16:03:07</t>
  </si>
  <si>
    <t>07.12.2021 16:03:09</t>
  </si>
  <si>
    <t>07.12.2021 16:03:10</t>
  </si>
  <si>
    <t>07.12.2021 16:08:34</t>
  </si>
  <si>
    <t>07.12.2021 16:08:36</t>
  </si>
  <si>
    <t>07.12.2021 16:08:37</t>
  </si>
  <si>
    <t>07.12.2021 16:08:39</t>
  </si>
  <si>
    <t>07.12.2021 16:08:42</t>
  </si>
  <si>
    <t>07.12.2021 16:11:25</t>
  </si>
  <si>
    <t>07.12.2021 16:11:28</t>
  </si>
  <si>
    <t>07.12.2021 16:11:30</t>
  </si>
  <si>
    <t>07.12.2021 16:11:31</t>
  </si>
  <si>
    <t>07.12.2021 16:11:33</t>
  </si>
  <si>
    <t>07.12.2021 16:11:34</t>
  </si>
  <si>
    <t>07.12.2021 16:11:45</t>
  </si>
  <si>
    <t>07.12.2021 16:11:46</t>
  </si>
  <si>
    <t>07.12.2021 16:11:51</t>
  </si>
  <si>
    <t>07.12.2021 16:11:55</t>
  </si>
  <si>
    <t>07.12.2021 16:11:58</t>
  </si>
  <si>
    <t>07.12.2021 16:12:01</t>
  </si>
  <si>
    <t>07.12.2021 16:12:04</t>
  </si>
  <si>
    <t>07.12.2021 16:12:06</t>
  </si>
  <si>
    <t>07.12.2021 16:12:07</t>
  </si>
  <si>
    <t>07.12.2021 16:12:09</t>
  </si>
  <si>
    <t>07.12.2021 16:12:10</t>
  </si>
  <si>
    <t>07.12.2021 16:12:12</t>
  </si>
  <si>
    <t>07.12.2021 16:12:13</t>
  </si>
  <si>
    <t>07.12.2021 16:13:04</t>
  </si>
  <si>
    <t>07.12.2021 16:13:07</t>
  </si>
  <si>
    <t>07.12.2021 16:13:09</t>
  </si>
  <si>
    <t>07.12.2021 16:13:10</t>
  </si>
  <si>
    <t>07.12.2021 16:13:12</t>
  </si>
  <si>
    <t>07.12.2021 16:13:13</t>
  </si>
  <si>
    <t>07.12.2021 16:13:15</t>
  </si>
  <si>
    <t>07.12.2021 16:13:16</t>
  </si>
  <si>
    <t>07.12.2021 16:13:19</t>
  </si>
  <si>
    <t>07.12.2021 16:13:21</t>
  </si>
  <si>
    <t>07.12.2021 16:13:27</t>
  </si>
  <si>
    <t>07.12.2021 16:13:28</t>
  </si>
  <si>
    <t>07.12.2021 16:14:49</t>
  </si>
  <si>
    <t>07.12.2021 16:15:03</t>
  </si>
  <si>
    <t>07.12.2021 16:15:04</t>
  </si>
  <si>
    <t>07.12.2021 16:15:07</t>
  </si>
  <si>
    <t>07.12.2021 16:15:09</t>
  </si>
  <si>
    <t>07.12.2021 16:17:03</t>
  </si>
  <si>
    <t>07.12.2021 16:17:10</t>
  </si>
  <si>
    <t>07.12.2021 16:17:12</t>
  </si>
  <si>
    <t>07.12.2021 16:17:13</t>
  </si>
  <si>
    <t>07.12.2021 16:17:15</t>
  </si>
  <si>
    <t>07.12.2021 16:17:16</t>
  </si>
  <si>
    <t>07.12.2021 16:17:18</t>
  </si>
  <si>
    <t>07.12.2021 16:17:19</t>
  </si>
  <si>
    <t>07.12.2021 16:17:21</t>
  </si>
  <si>
    <t>07.12.2021 16:17:37</t>
  </si>
  <si>
    <t>07.12.2021 16:17:39</t>
  </si>
  <si>
    <t>07.12.2021 16:17:40</t>
  </si>
  <si>
    <t>07.12.2021 16:17:42</t>
  </si>
  <si>
    <t>07.12.2021 16:17:43</t>
  </si>
  <si>
    <t>07.12.2021 16:17:45</t>
  </si>
  <si>
    <t>07.12.2021 16:17:48</t>
  </si>
  <si>
    <t>07.12.2021 16:17:51</t>
  </si>
  <si>
    <t>07.12.2021 16:18:27</t>
  </si>
  <si>
    <t>07.12.2021 16:18:31</t>
  </si>
  <si>
    <t>07.12.2021 16:18:33</t>
  </si>
  <si>
    <t>07.12.2021 16:18:34</t>
  </si>
  <si>
    <t>07.12.2021 16:18:36</t>
  </si>
  <si>
    <t>07.12.2021 16:18:37</t>
  </si>
  <si>
    <t>07.12.2021 16:19:10</t>
  </si>
  <si>
    <t>07.12.2021 16:19:12</t>
  </si>
  <si>
    <t>07.12.2021 16:19:13</t>
  </si>
  <si>
    <t>07.12.2021 16:19:15</t>
  </si>
  <si>
    <t>07.12.2021 16:19:16</t>
  </si>
  <si>
    <t>07.12.2021 16:19:18</t>
  </si>
  <si>
    <t>07.12.2021 16:19:19</t>
  </si>
  <si>
    <t>07.12.2021 16:19:21</t>
  </si>
  <si>
    <t>07.12.2021 16:19:22</t>
  </si>
  <si>
    <t>07.12.2021 16:19:24</t>
  </si>
  <si>
    <t>07.12.2021 16:19:25</t>
  </si>
  <si>
    <t>07.12.2021 16:19:27</t>
  </si>
  <si>
    <t>07.12.2021 16:19:28</t>
  </si>
  <si>
    <t>07.12.2021 16:19:30</t>
  </si>
  <si>
    <t>07.12.2021 16:20:26</t>
  </si>
  <si>
    <t>07.12.2021 16:20:28</t>
  </si>
  <si>
    <t>07.12.2021 16:20:29</t>
  </si>
  <si>
    <t>07.12.2021 16:20:31</t>
  </si>
  <si>
    <t>07.12.2021 16:20:32</t>
  </si>
  <si>
    <t>07.12.2021 16:20:34</t>
  </si>
  <si>
    <t>07.12.2021 16:20:35</t>
  </si>
  <si>
    <t>07.12.2021 16:20:37</t>
  </si>
  <si>
    <t>07.12.2021 16:20:38</t>
  </si>
  <si>
    <t>07.12.2021 16:21:37</t>
  </si>
  <si>
    <t>07.12.2021 16:21:53</t>
  </si>
  <si>
    <t>07.12.2021 16:21:58</t>
  </si>
  <si>
    <t>07.12.2021 16:21:59</t>
  </si>
  <si>
    <t>07.12.2021 16:23:20</t>
  </si>
  <si>
    <t>07.12.2021 16:23:22</t>
  </si>
  <si>
    <t>07.12.2021 16:23:25</t>
  </si>
  <si>
    <t>07.12.2021 16:23:26</t>
  </si>
  <si>
    <t>07.12.2021 16:23:28</t>
  </si>
  <si>
    <t>07.12.2021 16:23:29</t>
  </si>
  <si>
    <t>07.12.2021 16:23:31</t>
  </si>
  <si>
    <t>07.12.2021 16:23:32</t>
  </si>
  <si>
    <t>07.12.2021 16:23:34</t>
  </si>
  <si>
    <t>07.12.2021 16:24:07</t>
  </si>
  <si>
    <t>07.12.2021 16:27:01</t>
  </si>
  <si>
    <t>07.12.2021 16:27:02</t>
  </si>
  <si>
    <t>07.12.2021 16:27:05</t>
  </si>
  <si>
    <t>07.12.2021 16:27:08</t>
  </si>
  <si>
    <t>07.12.2021 16:27:10</t>
  </si>
  <si>
    <t>07.12.2021 16:27:11</t>
  </si>
  <si>
    <t>07.12.2021 16:27:13</t>
  </si>
  <si>
    <t>07.12.2021 16:27:31</t>
  </si>
  <si>
    <t>07.12.2021 16:27:32</t>
  </si>
  <si>
    <t>07.12.2021 16:27:34</t>
  </si>
  <si>
    <t>07.12.2021 16:27:35</t>
  </si>
  <si>
    <t>07.12.2021 16:27:37</t>
  </si>
  <si>
    <t>07.12.2021 16:28:10</t>
  </si>
  <si>
    <t>07.12.2021 16:28:11</t>
  </si>
  <si>
    <t>07.12.2021 16:28:13</t>
  </si>
  <si>
    <t>07.12.2021 16:28:14</t>
  </si>
  <si>
    <t>07.12.2021 16:28:16</t>
  </si>
  <si>
    <t>07.12.2021 16:28:17</t>
  </si>
  <si>
    <t>07.12.2021 16:28:19</t>
  </si>
  <si>
    <t>07.12.2021 16:30:04</t>
  </si>
  <si>
    <t>07.12.2021 16:30:05</t>
  </si>
  <si>
    <t>07.12.2021 16:30:07</t>
  </si>
  <si>
    <t>07.12.2021 16:30:08</t>
  </si>
  <si>
    <t>07.12.2021 16:30:10</t>
  </si>
  <si>
    <t>07.12.2021 16:30:11</t>
  </si>
  <si>
    <t>07.12.2021 16:30:13</t>
  </si>
  <si>
    <t>07.12.2021 16:30:14</t>
  </si>
  <si>
    <t>07.12.2021 16:30:31</t>
  </si>
  <si>
    <t>07.12.2021 16:30:32</t>
  </si>
  <si>
    <t>07.12.2021 16:30:34</t>
  </si>
  <si>
    <t>07.12.2021 16:30:35</t>
  </si>
  <si>
    <t>07.12.2021 16:30:37</t>
  </si>
  <si>
    <t>07.12.2021 16:30:38</t>
  </si>
  <si>
    <t>07.12.2021 16:30:40</t>
  </si>
  <si>
    <t>07.12.2021 16:30:41</t>
  </si>
  <si>
    <t>07.12.2021 16:30:43</t>
  </si>
  <si>
    <t>07.12.2021 16:30:44</t>
  </si>
  <si>
    <t>07.12.2021 16:30:46</t>
  </si>
  <si>
    <t>07.12.2021 16:30:49</t>
  </si>
  <si>
    <t>07.12.2021 16:30:50</t>
  </si>
  <si>
    <t>07.12.2021 16:30:52</t>
  </si>
  <si>
    <t>07.12.2021 16:30:53</t>
  </si>
  <si>
    <t>07.12.2021 16:30:55</t>
  </si>
  <si>
    <t>07.12.2021 16:30:56</t>
  </si>
  <si>
    <t>07.12.2021 16:31:26</t>
  </si>
  <si>
    <t>07.12.2021 16:31:28</t>
  </si>
  <si>
    <t>07.12.2021 16:31:29</t>
  </si>
  <si>
    <t>07.12.2021 16:31:31</t>
  </si>
  <si>
    <t>07.12.2021 16:31:32</t>
  </si>
  <si>
    <t>07.12.2021 16:31:34</t>
  </si>
  <si>
    <t>07.12.2021 16:31:35</t>
  </si>
  <si>
    <t>07.12.2021 16:31:37</t>
  </si>
  <si>
    <t>07.12.2021 16:31:41</t>
  </si>
  <si>
    <t>07.12.2021 16:31:44</t>
  </si>
  <si>
    <t>07.12.2021 16:31:45</t>
  </si>
  <si>
    <t>07.12.2021 16:31:56</t>
  </si>
  <si>
    <t>07.12.2021 16:32:29</t>
  </si>
  <si>
    <t>07.12.2021 16:32:30</t>
  </si>
  <si>
    <t>07.12.2021 16:32:32</t>
  </si>
  <si>
    <t>07.12.2021 16:32:33</t>
  </si>
  <si>
    <t>07.12.2021 16:32:35</t>
  </si>
  <si>
    <t>07.12.2021 16:32:36</t>
  </si>
  <si>
    <t>07.12.2021 16:32:38</t>
  </si>
  <si>
    <t>07.12.2021 16:32:39</t>
  </si>
  <si>
    <t>07.12.2021 16:32:41</t>
  </si>
  <si>
    <t>07.12.2021 16:32:42</t>
  </si>
  <si>
    <t>07.12.2021 16:32:44</t>
  </si>
  <si>
    <t>07.12.2021 16:34:41</t>
  </si>
  <si>
    <t>07.12.2021 16:35:41</t>
  </si>
  <si>
    <t>07.12.2021 16:35:42</t>
  </si>
  <si>
    <t>07.12.2021 16:35:44</t>
  </si>
  <si>
    <t>07.12.2021 16:35:45</t>
  </si>
  <si>
    <t>07.12.2021 16:35:50</t>
  </si>
  <si>
    <t>07.12.2021 16:36:48</t>
  </si>
  <si>
    <t>07.12.2021 16:36:50</t>
  </si>
  <si>
    <t>07.12.2021 16:38:36</t>
  </si>
  <si>
    <t>07.12.2021 16:38:39</t>
  </si>
  <si>
    <t>07.12.2021 16:38:42</t>
  </si>
  <si>
    <t>07.12.2021 16:38:47</t>
  </si>
  <si>
    <t>07.12.2021 16:38:48</t>
  </si>
  <si>
    <t>07.12.2021 16:38:50</t>
  </si>
  <si>
    <t>07.12.2021 16:38:51</t>
  </si>
  <si>
    <t>07.12.2021 16:38:56</t>
  </si>
  <si>
    <t>07.12.2021 16:38:57</t>
  </si>
  <si>
    <t>07.12.2021 16:39:15</t>
  </si>
  <si>
    <t>07.12.2021 16:39:21</t>
  </si>
  <si>
    <t>07.12.2021 16:39:24</t>
  </si>
  <si>
    <t>07.12.2021 16:40:18</t>
  </si>
  <si>
    <t>07.12.2021 16:40:21</t>
  </si>
  <si>
    <t>07.12.2021 16:40:23</t>
  </si>
  <si>
    <t>07.12.2021 16:40:24</t>
  </si>
  <si>
    <t>07.12.2021 16:40:26</t>
  </si>
  <si>
    <t>07.12.2021 16:40:27</t>
  </si>
  <si>
    <t>07.12.2021 16:40:29</t>
  </si>
  <si>
    <t>07.12.2021 16:40:30</t>
  </si>
  <si>
    <t>07.12.2021 16:40:32</t>
  </si>
  <si>
    <t>07.12.2021 16:40:35</t>
  </si>
  <si>
    <t>07.12.2021 16:40:36</t>
  </si>
  <si>
    <t>07.12.2021 16:41:06</t>
  </si>
  <si>
    <t>07.12.2021 16:41:53</t>
  </si>
  <si>
    <t>07.12.2021 16:41:54</t>
  </si>
  <si>
    <t>07.12.2021 16:41:57</t>
  </si>
  <si>
    <t>07.12.2021 16:42:00</t>
  </si>
  <si>
    <t>07.12.2021 16:42:02</t>
  </si>
  <si>
    <t>07.12.2021 16:42:03</t>
  </si>
  <si>
    <t>07.12.2021 16:42:05</t>
  </si>
  <si>
    <t>07.12.2021 16:42:09</t>
  </si>
  <si>
    <t>07.12.2021 16:42:11</t>
  </si>
  <si>
    <t>07.12.2021 16:42:12</t>
  </si>
  <si>
    <t>07.12.2021 16:42:14</t>
  </si>
  <si>
    <t>07.12.2021 16:42:15</t>
  </si>
  <si>
    <t>07.12.2021 16:45:06</t>
  </si>
  <si>
    <t>07.12.2021 16:45:08</t>
  </si>
  <si>
    <t>07.12.2021 16:45:14</t>
  </si>
  <si>
    <t>07.12.2021 16:45:44</t>
  </si>
  <si>
    <t>07.12.2021 16:45:45</t>
  </si>
  <si>
    <t>07.12.2021 16:48:03</t>
  </si>
  <si>
    <t>07.12.2021 16:48:04</t>
  </si>
  <si>
    <t>07.12.2021 16:48:06</t>
  </si>
  <si>
    <t>07.12.2021 16:48:48</t>
  </si>
  <si>
    <t>07.12.2021 16:48:49</t>
  </si>
  <si>
    <t>07.12.2021 16:48:51</t>
  </si>
  <si>
    <t>07.12.2021 16:48:54</t>
  </si>
  <si>
    <t>07.12.2021 16:48:57</t>
  </si>
  <si>
    <t>07.12.2021 16:51:34</t>
  </si>
  <si>
    <t>07.12.2021 16:51:36</t>
  </si>
  <si>
    <t>07.12.2021 16:51:39</t>
  </si>
  <si>
    <t>07.12.2021 16:51:49</t>
  </si>
  <si>
    <t>07.12.2021 16:51:51</t>
  </si>
  <si>
    <t>07.12.2021 16:52:31</t>
  </si>
  <si>
    <t>07.12.2021 16:52:37</t>
  </si>
  <si>
    <t>07.12.2021 16:52:40</t>
  </si>
  <si>
    <t>07.12.2021 16:58:51</t>
  </si>
  <si>
    <t>07.12.2021 16:58:55</t>
  </si>
  <si>
    <t>07.12.2021 16:58:57</t>
  </si>
  <si>
    <t>07.12.2021 16:58:58</t>
  </si>
  <si>
    <t>07.12.2021 16:59:00</t>
  </si>
  <si>
    <t>07.12.2021 16:59:34</t>
  </si>
  <si>
    <t>07.12.2021 16:59:36</t>
  </si>
  <si>
    <t>07.12.2021 16:59:37</t>
  </si>
  <si>
    <t>07.12.2021 17:01:15</t>
  </si>
  <si>
    <t>07.12.2021 17:01:16</t>
  </si>
  <si>
    <t>07.12.2021 17:01:18</t>
  </si>
  <si>
    <t>07.12.2021 17:01:19</t>
  </si>
  <si>
    <t>07.12.2021 17:01:21</t>
  </si>
  <si>
    <t>07.12.2021 17:01:22</t>
  </si>
  <si>
    <t>07.12.2021 17:01:24</t>
  </si>
  <si>
    <t>07.12.2021 17:01:25</t>
  </si>
  <si>
    <t>07.12.2021 17:01:27</t>
  </si>
  <si>
    <t>07.12.2021 17:01:52</t>
  </si>
  <si>
    <t>07.12.2021 17:02:07</t>
  </si>
  <si>
    <t>07.12.2021 17:02:09</t>
  </si>
  <si>
    <t>07.12.2021 17:02:58</t>
  </si>
  <si>
    <t>07.12.2021 17:03:00</t>
  </si>
  <si>
    <t>07.12.2021 17:03:03</t>
  </si>
  <si>
    <t>07.12.2021 17:03:06</t>
  </si>
  <si>
    <t>07.12.2021 17:03:16</t>
  </si>
  <si>
    <t>07.12.2021 17:03:19</t>
  </si>
  <si>
    <t>07.12.2021 17:03:21</t>
  </si>
  <si>
    <t>07.12.2021 17:03:22</t>
  </si>
  <si>
    <t>07.12.2021 17:03:24</t>
  </si>
  <si>
    <t>07.12.2021 17:03:25</t>
  </si>
  <si>
    <t>07.12.2021 17:04:00</t>
  </si>
  <si>
    <t>07.12.2021 17:04:01</t>
  </si>
  <si>
    <t>07.12.2021 17:04:03</t>
  </si>
  <si>
    <t>07.12.2021 17:04:06</t>
  </si>
  <si>
    <t>07.12.2021 17:04:13</t>
  </si>
  <si>
    <t>07.12.2021 17:04:19</t>
  </si>
  <si>
    <t>07.12.2021 17:04:21</t>
  </si>
  <si>
    <t>07.12.2021 17:04:24</t>
  </si>
  <si>
    <t>07.12.2021 17:04:56</t>
  </si>
  <si>
    <t>07.12.2021 17:04:58</t>
  </si>
  <si>
    <t>07.12.2021 17:04:59</t>
  </si>
  <si>
    <t>07.12.2021 17:05:01</t>
  </si>
  <si>
    <t>07.12.2021 17:05:02</t>
  </si>
  <si>
    <t>07.12.2021 17:05:04</t>
  </si>
  <si>
    <t>07.12.2021 17:05:05</t>
  </si>
  <si>
    <t>07.12.2021 17:05:08</t>
  </si>
  <si>
    <t>07.12.2021 17:05:34</t>
  </si>
  <si>
    <t>07.12.2021 17:05:35</t>
  </si>
  <si>
    <t>07.12.2021 17:05:37</t>
  </si>
  <si>
    <t>07.12.2021 17:05:38</t>
  </si>
  <si>
    <t>07.12.2021 17:05:40</t>
  </si>
  <si>
    <t>07.12.2021 17:05:41</t>
  </si>
  <si>
    <t>07.12.2021 17:05:43</t>
  </si>
  <si>
    <t>07.12.2021 17:05:44</t>
  </si>
  <si>
    <t>07.12.2021 17:05:46</t>
  </si>
  <si>
    <t>07.12.2021 17:05:47</t>
  </si>
  <si>
    <t>07.12.2021 17:05:49</t>
  </si>
  <si>
    <t>07.12.2021 17:05:50</t>
  </si>
  <si>
    <t>07.12.2021 17:07:25</t>
  </si>
  <si>
    <t>07.12.2021 17:07:26</t>
  </si>
  <si>
    <t>07.12.2021 17:07:29</t>
  </si>
  <si>
    <t>07.12.2021 17:08:23</t>
  </si>
  <si>
    <t>07.12.2021 17:08:25</t>
  </si>
  <si>
    <t>07.12.2021 17:08:26</t>
  </si>
  <si>
    <t>07.12.2021 17:08:29</t>
  </si>
  <si>
    <t>07.12.2021 17:08:31</t>
  </si>
  <si>
    <t>07.12.2021 17:08:32</t>
  </si>
  <si>
    <t>07.12.2021 17:08:34</t>
  </si>
  <si>
    <t>07.12.2021 17:08:35</t>
  </si>
  <si>
    <t>07.12.2021 17:08:37</t>
  </si>
  <si>
    <t>07.12.2021 17:08:38</t>
  </si>
  <si>
    <t>07.12.2021 17:08:40</t>
  </si>
  <si>
    <t>07.12.2021 17:08:41</t>
  </si>
  <si>
    <t>07.12.2021 17:08:43</t>
  </si>
  <si>
    <t>07.12.2021 17:08:47</t>
  </si>
  <si>
    <t>07.12.2021 17:09:11</t>
  </si>
  <si>
    <t>07.12.2021 17:09:13</t>
  </si>
  <si>
    <t>07.12.2021 17:09:17</t>
  </si>
  <si>
    <t>07.12.2021 17:09:19</t>
  </si>
  <si>
    <t>07.12.2021 17:09:20</t>
  </si>
  <si>
    <t>07.12.2021 17:10:13</t>
  </si>
  <si>
    <t>07.12.2021 17:10:26</t>
  </si>
  <si>
    <t>07.12.2021 17:10:32</t>
  </si>
  <si>
    <t>07.12.2021 17:10:44</t>
  </si>
  <si>
    <t>07.12.2021 17:10:50</t>
  </si>
  <si>
    <t>07.12.2021 17:11:31</t>
  </si>
  <si>
    <t>07.12.2021 17:11:32</t>
  </si>
  <si>
    <t>07.12.2021 17:11:34</t>
  </si>
  <si>
    <t>07.12.2021 17:11:35</t>
  </si>
  <si>
    <t>07.12.2021 17:11:37</t>
  </si>
  <si>
    <t>07.12.2021 17:11:38</t>
  </si>
  <si>
    <t>07.12.2021 17:11:40</t>
  </si>
  <si>
    <t>07.12.2021 17:14:34</t>
  </si>
  <si>
    <t>07.12.2021 17:14:40</t>
  </si>
  <si>
    <t>07.12.2021 17:14:53</t>
  </si>
  <si>
    <t>07.12.2021 17:14:56</t>
  </si>
  <si>
    <t>07.12.2021 17:14:58</t>
  </si>
  <si>
    <t>07.12.2021 17:15:49</t>
  </si>
  <si>
    <t>07.12.2021 17:15:50</t>
  </si>
  <si>
    <t>07.12.2021 17:16:05</t>
  </si>
  <si>
    <t>07.12.2021 17:16:07</t>
  </si>
  <si>
    <t>07.12.2021 17:16:08</t>
  </si>
  <si>
    <t>07.12.2021 17:16:10</t>
  </si>
  <si>
    <t>07.12.2021 17:16:11</t>
  </si>
  <si>
    <t>07.12.2021 17:16:55</t>
  </si>
  <si>
    <t>07.12.2021 17:16:56</t>
  </si>
  <si>
    <t>07.12.2021 17:16:58</t>
  </si>
  <si>
    <t>07.12.2021 17:16:59</t>
  </si>
  <si>
    <t>07.12.2021 17:17:01</t>
  </si>
  <si>
    <t>07.12.2021 17:17:04</t>
  </si>
  <si>
    <t>07.12.2021 17:17:11</t>
  </si>
  <si>
    <t>07.12.2021 17:19:08</t>
  </si>
  <si>
    <t>07.12.2021 17:19:10</t>
  </si>
  <si>
    <t>07.12.2021 17:19:11</t>
  </si>
  <si>
    <t>07.12.2021 17:19:13</t>
  </si>
  <si>
    <t>07.12.2021 17:19:14</t>
  </si>
  <si>
    <t>07.12.2021 17:19:16</t>
  </si>
  <si>
    <t>07.12.2021 17:19:17</t>
  </si>
  <si>
    <t>07.12.2021 17:19:25</t>
  </si>
  <si>
    <t>07.12.2021 17:19:26</t>
  </si>
  <si>
    <t>07.12.2021 17:19:28</t>
  </si>
  <si>
    <t>07.12.2021 17:19:29</t>
  </si>
  <si>
    <t>07.12.2021 17:19:31</t>
  </si>
  <si>
    <t>07.12.2021 17:24:59</t>
  </si>
  <si>
    <t>07.12.2021 17:25:01</t>
  </si>
  <si>
    <t>07.12.2021 17:25:02</t>
  </si>
  <si>
    <t>07.12.2021 17:25:04</t>
  </si>
  <si>
    <t>07.12.2021 17:25:05</t>
  </si>
  <si>
    <t>07.12.2021 17:25:07</t>
  </si>
  <si>
    <t>07.12.2021 17:25:08</t>
  </si>
  <si>
    <t>07.12.2021 17:25:31</t>
  </si>
  <si>
    <t>07.12.2021 17:25:32</t>
  </si>
  <si>
    <t>07.12.2021 17:25:34</t>
  </si>
  <si>
    <t>07.12.2021 17:25:35</t>
  </si>
  <si>
    <t>07.12.2021 17:25:37</t>
  </si>
  <si>
    <t>07.12.2021 17:25:38</t>
  </si>
  <si>
    <t>07.12.2021 17:25:43</t>
  </si>
  <si>
    <t>07.12.2021 17:25:44</t>
  </si>
  <si>
    <t>07.12.2021 17:25:50</t>
  </si>
  <si>
    <t>07.12.2021 17:27:23</t>
  </si>
  <si>
    <t>07.12.2021 17:28:13</t>
  </si>
  <si>
    <t>07.12.2021 17:28:14</t>
  </si>
  <si>
    <t>07.12.2021 17:28:16</t>
  </si>
  <si>
    <t>07.12.2021 17:28:17</t>
  </si>
  <si>
    <t>07.12.2021 17:28:19</t>
  </si>
  <si>
    <t>07.12.2021 17:28:20</t>
  </si>
  <si>
    <t>07.12.2021 17:28:35</t>
  </si>
  <si>
    <t>07.12.2021 17:28:41</t>
  </si>
  <si>
    <t>07.12.2021 17:28:42</t>
  </si>
  <si>
    <t>07.12.2021 17:31:35</t>
  </si>
  <si>
    <t>07.12.2021 17:31:36</t>
  </si>
  <si>
    <t>07.12.2021 17:31:38</t>
  </si>
  <si>
    <t>07.12.2021 17:32:42</t>
  </si>
  <si>
    <t>07.12.2021 17:32:44</t>
  </si>
  <si>
    <t>07.12.2021 17:32:45</t>
  </si>
  <si>
    <t>07.12.2021 17:32:47</t>
  </si>
  <si>
    <t>07.12.2021 17:32:48</t>
  </si>
  <si>
    <t>07.12.2021 17:32:50</t>
  </si>
  <si>
    <t>07.12.2021 17:37:53</t>
  </si>
  <si>
    <t>07.12.2021 17:37:57</t>
  </si>
  <si>
    <t>07.12.2021 17:43:09</t>
  </si>
  <si>
    <t>07.12.2021 17:43:12</t>
  </si>
  <si>
    <t>07.12.2021 17:43:14</t>
  </si>
  <si>
    <t>07.12.2021 17:43:15</t>
  </si>
  <si>
    <t>07.12.2021 17:43:18</t>
  </si>
  <si>
    <t>07.12.2021 17:43:20</t>
  </si>
  <si>
    <t>07.12.2021 17:43:21</t>
  </si>
  <si>
    <t>07.12.2021 17:43:23</t>
  </si>
  <si>
    <t>07.12.2021 17:43:24</t>
  </si>
  <si>
    <t>07.12.2021 17:43:27</t>
  </si>
  <si>
    <t>07.12.2021 17:43:57</t>
  </si>
  <si>
    <t>07.12.2021 17:43:59</t>
  </si>
  <si>
    <t>07.12.2021 17:44:02</t>
  </si>
  <si>
    <t>07.12.2021 17:44:03</t>
  </si>
  <si>
    <t>07.12.2021 17:44:05</t>
  </si>
  <si>
    <t>07.12.2021 17:44:08</t>
  </si>
  <si>
    <t>07.12.2021 17:45:45</t>
  </si>
  <si>
    <t>07.12.2021 17:45:46</t>
  </si>
  <si>
    <t>07.12.2021 17:45:48</t>
  </si>
  <si>
    <t>07.12.2021 17:45:49</t>
  </si>
  <si>
    <t>07.12.2021 17:45:51</t>
  </si>
  <si>
    <t>07.12.2021 17:45:54</t>
  </si>
  <si>
    <t>07.12.2021 17:47:30</t>
  </si>
  <si>
    <t>07.12.2021 17:47:36</t>
  </si>
  <si>
    <t>07.12.2021 17:47:37</t>
  </si>
  <si>
    <t>07.12.2021 17:47:39</t>
  </si>
  <si>
    <t>07.12.2021 17:47:40</t>
  </si>
  <si>
    <t>07.12.2021 17:47:42</t>
  </si>
  <si>
    <t>07.12.2021 17:47:43</t>
  </si>
  <si>
    <t>07.12.2021 17:47:45</t>
  </si>
  <si>
    <t>07.12.2021 17:47:49</t>
  </si>
  <si>
    <t>07.12.2021 17:47:57</t>
  </si>
  <si>
    <t>07.12.2021 17:47:58</t>
  </si>
  <si>
    <t>07.12.2021 17:48:00</t>
  </si>
  <si>
    <t>07.12.2021 17:48:01</t>
  </si>
  <si>
    <t>07.12.2021 17:48:03</t>
  </si>
  <si>
    <t>07.12.2021 17:48:04</t>
  </si>
  <si>
    <t>07.12.2021 17:48:06</t>
  </si>
  <si>
    <t>07.12.2021 17:51:12</t>
  </si>
  <si>
    <t>07.12.2021 17:51:15</t>
  </si>
  <si>
    <t>07.12.2021 17:52:21</t>
  </si>
  <si>
    <t>07.12.2021 17:52:22</t>
  </si>
  <si>
    <t>07.12.2021 17:52:24</t>
  </si>
  <si>
    <t>07.12.2021 17:52:25</t>
  </si>
  <si>
    <t>07.12.2021 17:53:54</t>
  </si>
  <si>
    <t>07.12.2021 17:54:04</t>
  </si>
  <si>
    <t>07.12.2021 17:54:07</t>
  </si>
  <si>
    <t>07.12.2021 17:54:10</t>
  </si>
  <si>
    <t>07.12.2021 17:54:12</t>
  </si>
  <si>
    <t>07.12.2021 17:56:43</t>
  </si>
  <si>
    <t>07.12.2021 17:58:45</t>
  </si>
  <si>
    <t>07.12.2021 17:58:46</t>
  </si>
  <si>
    <t>07.12.2021 17:58:48</t>
  </si>
  <si>
    <t>07.12.2021 17:58:49</t>
  </si>
  <si>
    <t>07.12.2021 17:58:51</t>
  </si>
  <si>
    <t>07.12.2021 18:03:46</t>
  </si>
  <si>
    <t>07.12.2021 18:03:48</t>
  </si>
  <si>
    <t>07.12.2021 18:03:49</t>
  </si>
  <si>
    <t>07.12.2021 18:03:51</t>
  </si>
  <si>
    <t>07.12.2021 18:03:52</t>
  </si>
  <si>
    <t>07.12.2021 18:05:51</t>
  </si>
  <si>
    <t>07.12.2021 18:05:54</t>
  </si>
  <si>
    <t>07.12.2021 18:05:55</t>
  </si>
  <si>
    <t>07.12.2021 18:07:30</t>
  </si>
  <si>
    <t>07.12.2021 18:07:33</t>
  </si>
  <si>
    <t>07.12.2021 18:07:34</t>
  </si>
  <si>
    <t>07.12.2021 18:07:35</t>
  </si>
  <si>
    <t>07.12.2021 18:07:37</t>
  </si>
  <si>
    <t>07.12.2021 18:07:38</t>
  </si>
  <si>
    <t>07.12.2021 18:07:40</t>
  </si>
  <si>
    <t>07.12.2021 18:07:41</t>
  </si>
  <si>
    <t>07.12.2021 18:11:59</t>
  </si>
  <si>
    <t>07.12.2021 18:12:13</t>
  </si>
  <si>
    <t>07.12.2021 18:12:19</t>
  </si>
  <si>
    <t>07.12.2021 18:12:23</t>
  </si>
  <si>
    <t>07.12.2021 18:12:25</t>
  </si>
  <si>
    <t>07.12.2021 18:12:26</t>
  </si>
  <si>
    <t>07.12.2021 18:12:28</t>
  </si>
  <si>
    <t>07.12.2021 18:12:29</t>
  </si>
  <si>
    <t>07.12.2021 18:12:31</t>
  </si>
  <si>
    <t>07.12.2021 18:12:32</t>
  </si>
  <si>
    <t>07.12.2021 18:19:31</t>
  </si>
  <si>
    <t>07.12.2021 18:19:32</t>
  </si>
  <si>
    <t>07.12.2021 18:20:17</t>
  </si>
  <si>
    <t>07.12.2021 18:20:35</t>
  </si>
  <si>
    <t>07.12.2021 18:20:37</t>
  </si>
  <si>
    <t>07.12.2021 18:25:40</t>
  </si>
  <si>
    <t>07.12.2021 18:25:41</t>
  </si>
  <si>
    <t>07.12.2021 18:25:43</t>
  </si>
  <si>
    <t>07.12.2021 18:25:44</t>
  </si>
  <si>
    <t>07.12.2021 18:26:07</t>
  </si>
  <si>
    <t>07.12.2021 18:26:08</t>
  </si>
  <si>
    <t>07.12.2021 18:26:10</t>
  </si>
  <si>
    <t>07.12.2021 18:26:11</t>
  </si>
  <si>
    <t>07.12.2021 18:26:13</t>
  </si>
  <si>
    <t>07.12.2021 18:26:14</t>
  </si>
  <si>
    <t>07.12.2021 18:26:16</t>
  </si>
  <si>
    <t>07.12.2021 18:26:17</t>
  </si>
  <si>
    <t>07.12.2021 18:26:25</t>
  </si>
  <si>
    <t>07.12.2021 18:26:26</t>
  </si>
  <si>
    <t>07.12.2021 18:27:20</t>
  </si>
  <si>
    <t>07.12.2021 18:27:25</t>
  </si>
  <si>
    <t>07.12.2021 18:27:26</t>
  </si>
  <si>
    <t>07.12.2021 18:27:28</t>
  </si>
  <si>
    <t>07.12.2021 18:27:29</t>
  </si>
  <si>
    <t>07.12.2021 18:27:31</t>
  </si>
  <si>
    <t>07.12.2021 18:27:32</t>
  </si>
  <si>
    <t>07.12.2021 18:27:34</t>
  </si>
  <si>
    <t>07.12.2021 18:27:35</t>
  </si>
  <si>
    <t>07.12.2021 18:27:37</t>
  </si>
  <si>
    <t>07.12.2021 18:27:56</t>
  </si>
  <si>
    <t>07.12.2021 18:27:59</t>
  </si>
  <si>
    <t>07.12.2021 18:32:24</t>
  </si>
  <si>
    <t>07.12.2021 18:32:26</t>
  </si>
  <si>
    <t>07.12.2021 18:32:29</t>
  </si>
  <si>
    <t>07.12.2021 18:32:30</t>
  </si>
  <si>
    <t>07.12.2021 18:32:32</t>
  </si>
  <si>
    <t>07.12.2021 18:39:02</t>
  </si>
  <si>
    <t>07.12.2021 18:39:03</t>
  </si>
  <si>
    <t>07.12.2021 18:39:05</t>
  </si>
  <si>
    <t>07.12.2021 18:39:06</t>
  </si>
  <si>
    <t>07.12.2021 18:39:08</t>
  </si>
  <si>
    <t>07.12.2021 18:39:09</t>
  </si>
  <si>
    <t>07.12.2021 18:39:11</t>
  </si>
  <si>
    <t>07.12.2021 18:43:26</t>
  </si>
  <si>
    <t>07.12.2021 18:43:41</t>
  </si>
  <si>
    <t>07.12.2021 18:43:42</t>
  </si>
  <si>
    <t>07.12.2021 18:43:44</t>
  </si>
  <si>
    <t>07.12.2021 18:43:45</t>
  </si>
  <si>
    <t>07.12.2021 18:43:47</t>
  </si>
  <si>
    <t>07.12.2021 18:43:48</t>
  </si>
  <si>
    <t>07.12.2021 18:44:15</t>
  </si>
  <si>
    <t>07.12.2021 18:44:18</t>
  </si>
  <si>
    <t>07.12.2021 18:44:20</t>
  </si>
  <si>
    <t>07.12.2021 18:44:21</t>
  </si>
  <si>
    <t>07.12.2021 18:44:23</t>
  </si>
  <si>
    <t>07.12.2021 18:44:24</t>
  </si>
  <si>
    <t>07.12.2021 18:44:27</t>
  </si>
  <si>
    <t>07.12.2021 18:44:29</t>
  </si>
  <si>
    <t>07.12.2021 18:44:30</t>
  </si>
  <si>
    <t>07.12.2021 18:44:32</t>
  </si>
  <si>
    <t>07.12.2021 18:44:33</t>
  </si>
  <si>
    <t>07.12.2021 18:44:35</t>
  </si>
  <si>
    <t>07.12.2021 18:44:36</t>
  </si>
  <si>
    <t>07.12.2021 18:44:38</t>
  </si>
  <si>
    <t>07.12.2021 18:44:41</t>
  </si>
  <si>
    <t>07.12.2021 18:45:18</t>
  </si>
  <si>
    <t>07.12.2021 18:45:20</t>
  </si>
  <si>
    <t>07.12.2021 18:45:23</t>
  </si>
  <si>
    <t>07.12.2021 18:45:24</t>
  </si>
  <si>
    <t>07.12.2021 18:45:26</t>
  </si>
  <si>
    <t>07.12.2021 18:45:27</t>
  </si>
  <si>
    <t>07.12.2021 18:45:29</t>
  </si>
  <si>
    <t>07.12.2021 18:45:30</t>
  </si>
  <si>
    <t>07.12.2021 18:48:15</t>
  </si>
  <si>
    <t>07.12.2021 18:48:16</t>
  </si>
  <si>
    <t>07.12.2021 19:02:31</t>
  </si>
  <si>
    <t>07.12.2021 19:02:34</t>
  </si>
  <si>
    <t>07.12.2021 19:02:36</t>
  </si>
  <si>
    <t>07.12.2021 19:02:37</t>
  </si>
  <si>
    <t>07.12.2021 19:02:39</t>
  </si>
  <si>
    <t>07.12.2021 19:02:40</t>
  </si>
  <si>
    <t>07.12.2021 19:02:42</t>
  </si>
  <si>
    <t>07.12.2021 19:05:04</t>
  </si>
  <si>
    <t>07.12.2021 19:05:06</t>
  </si>
  <si>
    <t>07.12.2021 19:05:07</t>
  </si>
  <si>
    <t>07.12.2021 19:05:09</t>
  </si>
  <si>
    <t>07.12.2021 19:05:10</t>
  </si>
  <si>
    <t>07.12.2021 19:09:09</t>
  </si>
  <si>
    <t>07.12.2021 19:09:10</t>
  </si>
  <si>
    <t>07.12.2021 19:09:12</t>
  </si>
  <si>
    <t>07.12.2021 19:09:13</t>
  </si>
  <si>
    <t>07.12.2021 19:09:15</t>
  </si>
  <si>
    <t>07.12.2021 19:09:16</t>
  </si>
  <si>
    <t>07.12.2021 19:09:30</t>
  </si>
  <si>
    <t>07.12.2021 19:13:21</t>
  </si>
  <si>
    <t>07.12.2021 19:13:28</t>
  </si>
  <si>
    <t>07.12.2021 19:15:24</t>
  </si>
  <si>
    <t>07.12.2021 19:15:25</t>
  </si>
  <si>
    <t>07.12.2021 19:15:28</t>
  </si>
  <si>
    <t>07.12.2021 19:15:31</t>
  </si>
  <si>
    <t>07.12.2021 19:15:33</t>
  </si>
  <si>
    <t>07.12.2021 19:15:34</t>
  </si>
  <si>
    <t>07.12.2021 19:15:36</t>
  </si>
  <si>
    <t>07.12.2021 19:15:37</t>
  </si>
  <si>
    <t>07.12.2021 19:16:16</t>
  </si>
  <si>
    <t>07.12.2021 19:16:18</t>
  </si>
  <si>
    <t>07.12.2021 19:16:19</t>
  </si>
  <si>
    <t>07.12.2021 19:16:21</t>
  </si>
  <si>
    <t>07.12.2021 19:16:22</t>
  </si>
  <si>
    <t>07.12.2021 19:16:24</t>
  </si>
  <si>
    <t>07.12.2021 19:16:25</t>
  </si>
  <si>
    <t>07.12.2021 19:16:27</t>
  </si>
  <si>
    <t>07.12.2021 19:16:28</t>
  </si>
  <si>
    <t>07.12.2021 19:17:13</t>
  </si>
  <si>
    <t>07.12.2021 19:21:16</t>
  </si>
  <si>
    <t>07.12.2021 19:21:22</t>
  </si>
  <si>
    <t>07.12.2021 19:21:26</t>
  </si>
  <si>
    <t>07.12.2021 19:21:32</t>
  </si>
  <si>
    <t>07.12.2021 19:21:44</t>
  </si>
  <si>
    <t>07.12.2021 19:21:46</t>
  </si>
  <si>
    <t>07.12.2021 19:21:47</t>
  </si>
  <si>
    <t>07.12.2021 19:21:49</t>
  </si>
  <si>
    <t>07.12.2021 19:21:50</t>
  </si>
  <si>
    <t>07.12.2021 19:21:52</t>
  </si>
  <si>
    <t>07.12.2021 19:21:53</t>
  </si>
  <si>
    <t>07.12.2021 19:23:17</t>
  </si>
  <si>
    <t>07.12.2021 19:32:47</t>
  </si>
  <si>
    <t>07.12.2021 19:37:40</t>
  </si>
  <si>
    <t>07.12.2021 19:37:41</t>
  </si>
  <si>
    <t>07.12.2021 19:37:43</t>
  </si>
  <si>
    <t>07.12.2021 19:37:44</t>
  </si>
  <si>
    <t>07.12.2021 19:37:46</t>
  </si>
  <si>
    <t>07.12.2021 19:37:47</t>
  </si>
  <si>
    <t>07.12.2021 19:37:49</t>
  </si>
  <si>
    <t>07.12.2021 19:42:59</t>
  </si>
  <si>
    <t>07.12.2021 19:43:02</t>
  </si>
  <si>
    <t>07.12.2021 19:43:04</t>
  </si>
  <si>
    <t>07.12.2021 19:43:05</t>
  </si>
  <si>
    <t>07.12.2021 19:43:07</t>
  </si>
  <si>
    <t>07.12.2021 19:43:08</t>
  </si>
  <si>
    <t>07.12.2021 19:43:10</t>
  </si>
  <si>
    <t>07.12.2021 19:43:11</t>
  </si>
  <si>
    <t>07.12.2021 19:43:13</t>
  </si>
  <si>
    <t>07.12.2021 19:43:22</t>
  </si>
  <si>
    <t>07.12.2021 19:43:40</t>
  </si>
  <si>
    <t>07.12.2021 19:43:47</t>
  </si>
  <si>
    <t>07.12.2021 19:43:49</t>
  </si>
  <si>
    <t>07.12.2021 19:43:50</t>
  </si>
  <si>
    <t>07.12.2021 19:46:23</t>
  </si>
  <si>
    <t>07.12.2021 19:46:25</t>
  </si>
  <si>
    <t>07.12.2021 19:46:26</t>
  </si>
  <si>
    <t>07.12.2021 19:46:28</t>
  </si>
  <si>
    <t>07.12.2021 19:46:29</t>
  </si>
  <si>
    <t>07.12.2021 19:46:31</t>
  </si>
  <si>
    <t>07.12.2021 19:46:34</t>
  </si>
  <si>
    <t>07.12.2021 19:55:16</t>
  </si>
  <si>
    <t>07.12.2021 19:55:37</t>
  </si>
  <si>
    <t>07.12.2021 19:55:38</t>
  </si>
  <si>
    <t>07.12.2021 19:55:40</t>
  </si>
  <si>
    <t>07.12.2021 19:55:41</t>
  </si>
  <si>
    <t>07.12.2021 19:55:44</t>
  </si>
  <si>
    <t>07.12.2021 19:55:46</t>
  </si>
  <si>
    <t>07.12.2021 19:55:47</t>
  </si>
  <si>
    <t>07.12.2021 20:08:50</t>
  </si>
  <si>
    <t>07.12.2021 20:08:53</t>
  </si>
  <si>
    <t>07.12.2021 20:08:56</t>
  </si>
  <si>
    <t>07.12.2021 20:08:58</t>
  </si>
  <si>
    <t>07.12.2021 20:08:59</t>
  </si>
  <si>
    <t>07.12.2021 20:25:43</t>
  </si>
  <si>
    <t>07.12.2021 20:25:44</t>
  </si>
  <si>
    <t>07.12.2021 20:25:46</t>
  </si>
  <si>
    <t>07.12.2021 20:25:47</t>
  </si>
  <si>
    <t>07.12.2021 20:25:49</t>
  </si>
  <si>
    <t>07.12.2021 20:40:55</t>
  </si>
  <si>
    <t>07.12.2021 20:40:59</t>
  </si>
  <si>
    <t>07.12.2021 20:41:01</t>
  </si>
  <si>
    <t>07.12.2021 20:41:02</t>
  </si>
  <si>
    <t>07.12.2021 20:41:04</t>
  </si>
  <si>
    <t>07.12.2021 20:41:05</t>
  </si>
  <si>
    <t>07.12.2021 21:59:35</t>
  </si>
  <si>
    <t>07.12.2021 21:59:37</t>
  </si>
  <si>
    <t>07.12.2021 21:59:38</t>
  </si>
  <si>
    <t>07.12.2021 22:08:23</t>
  </si>
  <si>
    <t>07.12.2021 22:08:25</t>
  </si>
  <si>
    <t>07.12.2021 22:08:26</t>
  </si>
  <si>
    <t>07.12.2021 22:08:28</t>
  </si>
  <si>
    <t>07.12.2021 22:08:29</t>
  </si>
  <si>
    <t>07.12.2021 22:08:31</t>
  </si>
  <si>
    <t>07.12.2021 22:08:35</t>
  </si>
  <si>
    <t>07.12.2021 22:08:37</t>
  </si>
  <si>
    <t>07.12.2021 22:08:38</t>
  </si>
  <si>
    <t>07.12.2021 23:00:16</t>
  </si>
  <si>
    <t>08.12.2021 04:07:50</t>
  </si>
  <si>
    <t>08.12.2021 04:10:02</t>
  </si>
  <si>
    <t>08.12.2021 04:10:07</t>
  </si>
  <si>
    <t>08.12.2021 05:40:04</t>
  </si>
  <si>
    <t>08.12.2021 05:48:13</t>
  </si>
  <si>
    <t>08.12.2021 05:51:10</t>
  </si>
  <si>
    <t>08.12.2021 06:19:58</t>
  </si>
  <si>
    <t>08.12.2021 06:30:55</t>
  </si>
  <si>
    <t>08.12.2021 06:30:56</t>
  </si>
  <si>
    <t>08.12.2021 06:30:57</t>
  </si>
  <si>
    <t>08.12.2021 06:30:59</t>
  </si>
  <si>
    <t>08.12.2021 06:31:00</t>
  </si>
  <si>
    <t>08.12.2021 06:31:05</t>
  </si>
  <si>
    <t>08.12.2021 06:37:27</t>
  </si>
  <si>
    <t>08.12.2021 06:37:29</t>
  </si>
  <si>
    <t>08.12.2021 06:37:30</t>
  </si>
  <si>
    <t>08.12.2021 06:37:32</t>
  </si>
  <si>
    <t>08.12.2021 06:37:33</t>
  </si>
  <si>
    <t>08.12.2021 06:37:35</t>
  </si>
  <si>
    <t>08.12.2021 06:37:39</t>
  </si>
  <si>
    <t>08.12.2021 06:37:41</t>
  </si>
  <si>
    <t>08.12.2021 06:37:42</t>
  </si>
  <si>
    <t>08.12.2021 06:47:08</t>
  </si>
  <si>
    <t>08.12.2021 06:47:11</t>
  </si>
  <si>
    <t>08.12.2021 06:47:12</t>
  </si>
  <si>
    <t>08.12.2021 06:47:14</t>
  </si>
  <si>
    <t>08.12.2021 06:47:15</t>
  </si>
  <si>
    <t>08.12.2021 06:47:17</t>
  </si>
  <si>
    <t>08.12.2021 06:47:18</t>
  </si>
  <si>
    <t>08.12.2021 06:47:20</t>
  </si>
  <si>
    <t>08.12.2021 06:47:21</t>
  </si>
  <si>
    <t>08.12.2021 06:48:59</t>
  </si>
  <si>
    <t>08.12.2021 06:49:00</t>
  </si>
  <si>
    <t>08.12.2021 06:49:02</t>
  </si>
  <si>
    <t>08.12.2021 06:49:03</t>
  </si>
  <si>
    <t>08.12.2021 06:49:05</t>
  </si>
  <si>
    <t>08.12.2021 06:49:06</t>
  </si>
  <si>
    <t>08.12.2021 06:49:08</t>
  </si>
  <si>
    <t>08.12.2021 06:49:09</t>
  </si>
  <si>
    <t>08.12.2021 06:49:11</t>
  </si>
  <si>
    <t>08.12.2021 06:49:12</t>
  </si>
  <si>
    <t>08.12.2021 06:49:14</t>
  </si>
  <si>
    <t>08.12.2021 06:57:03</t>
  </si>
  <si>
    <t>08.12.2021 06:57:05</t>
  </si>
  <si>
    <t>08.12.2021 06:57:06</t>
  </si>
  <si>
    <t>08.12.2021 06:57:08</t>
  </si>
  <si>
    <t>08.12.2021 06:57:09</t>
  </si>
  <si>
    <t>08.12.2021 06:57:11</t>
  </si>
  <si>
    <t>08.12.2021 06:57:12</t>
  </si>
  <si>
    <t>08.12.2021 06:57:14</t>
  </si>
  <si>
    <t>08.12.2021 06:57:15</t>
  </si>
  <si>
    <t>08.12.2021 06:57:17</t>
  </si>
  <si>
    <t>08.12.2021 06:57:18</t>
  </si>
  <si>
    <t>08.12.2021 06:57:20</t>
  </si>
  <si>
    <t>08.12.2021 06:57:21</t>
  </si>
  <si>
    <t>08.12.2021 06:58:12</t>
  </si>
  <si>
    <t>08.12.2021 06:58:21</t>
  </si>
  <si>
    <t>08.12.2021 06:58:23</t>
  </si>
  <si>
    <t>08.12.2021 06:58:24</t>
  </si>
  <si>
    <t>08.12.2021 06:58:26</t>
  </si>
  <si>
    <t>08.12.2021 06:58:27</t>
  </si>
  <si>
    <t>08.12.2021 06:58:29</t>
  </si>
  <si>
    <t>08.12.2021 06:58:30</t>
  </si>
  <si>
    <t>08.12.2021 06:58:32</t>
  </si>
  <si>
    <t>08.12.2021 06:58:33</t>
  </si>
  <si>
    <t>08.12.2021 06:58:38</t>
  </si>
  <si>
    <t>08.12.2021 06:58:39</t>
  </si>
  <si>
    <t>08.12.2021 06:58:47</t>
  </si>
  <si>
    <t>08.12.2021 07:00:54</t>
  </si>
  <si>
    <t>08.12.2021 07:06:15</t>
  </si>
  <si>
    <t>08.12.2021 07:06:17</t>
  </si>
  <si>
    <t>08.12.2021 07:06:30</t>
  </si>
  <si>
    <t>08.12.2021 07:06:35</t>
  </si>
  <si>
    <t>08.12.2021 07:06:38</t>
  </si>
  <si>
    <t>08.12.2021 07:07:36</t>
  </si>
  <si>
    <t>08.12.2021 07:08:53</t>
  </si>
  <si>
    <t>08.12.2021 07:08:54</t>
  </si>
  <si>
    <t>08.12.2021 07:08:56</t>
  </si>
  <si>
    <t>08.12.2021 07:08:57</t>
  </si>
  <si>
    <t>08.12.2021 07:08:59</t>
  </si>
  <si>
    <t>08.12.2021 07:09:00</t>
  </si>
  <si>
    <t>08.12.2021 07:09:03</t>
  </si>
  <si>
    <t>08.12.2021 07:09:05</t>
  </si>
  <si>
    <t>08.12.2021 07:11:11</t>
  </si>
  <si>
    <t>08.12.2021 07:11:12</t>
  </si>
  <si>
    <t>08.12.2021 07:11:14</t>
  </si>
  <si>
    <t>08.12.2021 07:11:15</t>
  </si>
  <si>
    <t>08.12.2021 07:11:17</t>
  </si>
  <si>
    <t>08.12.2021 07:11:18</t>
  </si>
  <si>
    <t>08.12.2021 07:11:20</t>
  </si>
  <si>
    <t>08.12.2021 07:11:33</t>
  </si>
  <si>
    <t>08.12.2021 07:11:35</t>
  </si>
  <si>
    <t>08.12.2021 07:11:36</t>
  </si>
  <si>
    <t>08.12.2021 07:11:38</t>
  </si>
  <si>
    <t>08.12.2021 07:11:39</t>
  </si>
  <si>
    <t>08.12.2021 07:11:41</t>
  </si>
  <si>
    <t>08.12.2021 07:11:44</t>
  </si>
  <si>
    <t>08.12.2021 07:12:56</t>
  </si>
  <si>
    <t>08.12.2021 07:13:27</t>
  </si>
  <si>
    <t>08.12.2021 07:13:29</t>
  </si>
  <si>
    <t>08.12.2021 07:13:30</t>
  </si>
  <si>
    <t>08.12.2021 07:13:32</t>
  </si>
  <si>
    <t>08.12.2021 07:13:33</t>
  </si>
  <si>
    <t>08.12.2021 07:13:35</t>
  </si>
  <si>
    <t>08.12.2021 07:13:36</t>
  </si>
  <si>
    <t>08.12.2021 07:13:41</t>
  </si>
  <si>
    <t>08.12.2021 07:13:42</t>
  </si>
  <si>
    <t>08.12.2021 07:13:45</t>
  </si>
  <si>
    <t>08.12.2021 07:13:47</t>
  </si>
  <si>
    <t>08.12.2021 07:14:39</t>
  </si>
  <si>
    <t>08.12.2021 07:14:41</t>
  </si>
  <si>
    <t>08.12.2021 07:14:42</t>
  </si>
  <si>
    <t>08.12.2021 07:14:44</t>
  </si>
  <si>
    <t>08.12.2021 07:14:45</t>
  </si>
  <si>
    <t>08.12.2021 07:14:47</t>
  </si>
  <si>
    <t>08.12.2021 07:14:48</t>
  </si>
  <si>
    <t>08.12.2021 07:14:50</t>
  </si>
  <si>
    <t>08.12.2021 07:14:56</t>
  </si>
  <si>
    <t>08.12.2021 07:16:02</t>
  </si>
  <si>
    <t>08.12.2021 07:20:35</t>
  </si>
  <si>
    <t>08.12.2021 07:25:24</t>
  </si>
  <si>
    <t>08.12.2021 07:25:25</t>
  </si>
  <si>
    <t>08.12.2021 07:25:27</t>
  </si>
  <si>
    <t>08.12.2021 07:25:28</t>
  </si>
  <si>
    <t>08.12.2021 07:27:09</t>
  </si>
  <si>
    <t>08.12.2021 07:27:13</t>
  </si>
  <si>
    <t>08.12.2021 07:27:15</t>
  </si>
  <si>
    <t>08.12.2021 07:27:22</t>
  </si>
  <si>
    <t>08.12.2021 07:27:27</t>
  </si>
  <si>
    <t>08.12.2021 07:27:31</t>
  </si>
  <si>
    <t>08.12.2021 07:27:36</t>
  </si>
  <si>
    <t>08.12.2021 07:27:40</t>
  </si>
  <si>
    <t>08.12.2021 07:27:42</t>
  </si>
  <si>
    <t>08.12.2021 07:28:16</t>
  </si>
  <si>
    <t>08.12.2021 07:30:00</t>
  </si>
  <si>
    <t>08.12.2021 07:30:01</t>
  </si>
  <si>
    <t>08.12.2021 07:30:03</t>
  </si>
  <si>
    <t>08.12.2021 07:30:04</t>
  </si>
  <si>
    <t>08.12.2021 07:30:06</t>
  </si>
  <si>
    <t>08.12.2021 07:30:07</t>
  </si>
  <si>
    <t>08.12.2021 07:31:03</t>
  </si>
  <si>
    <t>08.12.2021 07:31:04</t>
  </si>
  <si>
    <t>08.12.2021 07:31:06</t>
  </si>
  <si>
    <t>08.12.2021 07:31:07</t>
  </si>
  <si>
    <t>08.12.2021 07:31:09</t>
  </si>
  <si>
    <t>08.12.2021 07:31:10</t>
  </si>
  <si>
    <t>08.12.2021 07:31:12</t>
  </si>
  <si>
    <t>08.12.2021 07:31:13</t>
  </si>
  <si>
    <t>08.12.2021 07:31:15</t>
  </si>
  <si>
    <t>08.12.2021 07:31:16</t>
  </si>
  <si>
    <t>08.12.2021 07:31:18</t>
  </si>
  <si>
    <t>08.12.2021 07:34:52</t>
  </si>
  <si>
    <t>08.12.2021 07:34:54</t>
  </si>
  <si>
    <t>08.12.2021 07:34:55</t>
  </si>
  <si>
    <t>08.12.2021 07:34:57</t>
  </si>
  <si>
    <t>08.12.2021 07:34:58</t>
  </si>
  <si>
    <t>08.12.2021 07:35:00</t>
  </si>
  <si>
    <t>08.12.2021 07:35:01</t>
  </si>
  <si>
    <t>08.12.2021 07:35:03</t>
  </si>
  <si>
    <t>08.12.2021 07:35:18</t>
  </si>
  <si>
    <t>08.12.2021 07:35:19</t>
  </si>
  <si>
    <t>08.12.2021 07:35:24</t>
  </si>
  <si>
    <t>08.12.2021 07:39:28</t>
  </si>
  <si>
    <t>08.12.2021 07:39:31</t>
  </si>
  <si>
    <t>08.12.2021 07:39:33</t>
  </si>
  <si>
    <t>08.12.2021 07:39:34</t>
  </si>
  <si>
    <t>08.12.2021 07:39:36</t>
  </si>
  <si>
    <t>08.12.2021 07:39:37</t>
  </si>
  <si>
    <t>08.12.2021 07:39:39</t>
  </si>
  <si>
    <t>08.12.2021 07:39:40</t>
  </si>
  <si>
    <t>08.12.2021 07:43:58</t>
  </si>
  <si>
    <t>08.12.2021 07:44:00</t>
  </si>
  <si>
    <t>08.12.2021 07:44:01</t>
  </si>
  <si>
    <t>08.12.2021 07:44:03</t>
  </si>
  <si>
    <t>08.12.2021 07:44:04</t>
  </si>
  <si>
    <t>08.12.2021 07:44:06</t>
  </si>
  <si>
    <t>08.12.2021 07:44:09</t>
  </si>
  <si>
    <t>08.12.2021 07:44:27</t>
  </si>
  <si>
    <t>08.12.2021 07:44:28</t>
  </si>
  <si>
    <t>08.12.2021 07:44:31</t>
  </si>
  <si>
    <t>08.12.2021 07:44:33</t>
  </si>
  <si>
    <t>08.12.2021 07:50:13</t>
  </si>
  <si>
    <t>08.12.2021 07:58:46</t>
  </si>
  <si>
    <t>08.12.2021 07:58:48</t>
  </si>
  <si>
    <t>08.12.2021 07:58:49</t>
  </si>
  <si>
    <t>08.12.2021 07:58:51</t>
  </si>
  <si>
    <t>08.12.2021 07:58:54</t>
  </si>
  <si>
    <t>08.12.2021 07:58:55</t>
  </si>
  <si>
    <t>08.12.2021 07:58:57</t>
  </si>
  <si>
    <t>08.12.2021 08:01:12</t>
  </si>
  <si>
    <t>08.12.2021 08:01:13</t>
  </si>
  <si>
    <t>08.12.2021 08:01:15</t>
  </si>
  <si>
    <t>08.12.2021 08:01:16</t>
  </si>
  <si>
    <t>08.12.2021 08:01:18</t>
  </si>
  <si>
    <t>08.12.2021 08:01:19</t>
  </si>
  <si>
    <t>08.12.2021 08:01:21</t>
  </si>
  <si>
    <t>08.12.2021 08:01:22</t>
  </si>
  <si>
    <t>08.12.2021 08:01:24</t>
  </si>
  <si>
    <t>08.12.2021 08:01:25</t>
  </si>
  <si>
    <t>08.12.2021 08:01:31</t>
  </si>
  <si>
    <t>08.12.2021 08:01:33</t>
  </si>
  <si>
    <t>08.12.2021 08:01:34</t>
  </si>
  <si>
    <t>08.12.2021 08:01:36</t>
  </si>
  <si>
    <t>08.12.2021 08:03:30</t>
  </si>
  <si>
    <t>08.12.2021 08:03:31</t>
  </si>
  <si>
    <t>08.12.2021 08:03:33</t>
  </si>
  <si>
    <t>08.12.2021 08:03:34</t>
  </si>
  <si>
    <t>08.12.2021 08:03:36</t>
  </si>
  <si>
    <t>08.12.2021 08:03:37</t>
  </si>
  <si>
    <t>08.12.2021 08:03:40</t>
  </si>
  <si>
    <t>08.12.2021 08:03:42</t>
  </si>
  <si>
    <t>08.12.2021 08:03:43</t>
  </si>
  <si>
    <t>08.12.2021 08:03:45</t>
  </si>
  <si>
    <t>08.12.2021 08:03:46</t>
  </si>
  <si>
    <t>08.12.2021 08:03:48</t>
  </si>
  <si>
    <t>08.12.2021 08:04:39</t>
  </si>
  <si>
    <t>08.12.2021 08:05:22</t>
  </si>
  <si>
    <t>08.12.2021 08:05:37</t>
  </si>
  <si>
    <t>08.12.2021 08:05:39</t>
  </si>
  <si>
    <t>08.12.2021 08:05:40</t>
  </si>
  <si>
    <t>08.12.2021 08:05:42</t>
  </si>
  <si>
    <t>08.12.2021 08:05:43</t>
  </si>
  <si>
    <t>08.12.2021 08:05:45</t>
  </si>
  <si>
    <t>08.12.2021 08:05:46</t>
  </si>
  <si>
    <t>08.12.2021 08:06:03</t>
  </si>
  <si>
    <t>08.12.2021 08:06:27</t>
  </si>
  <si>
    <t>08.12.2021 08:15:03</t>
  </si>
  <si>
    <t>08.12.2021 08:27:43</t>
  </si>
  <si>
    <t>08.12.2021 08:27:46</t>
  </si>
  <si>
    <t>08.12.2021 08:27:47</t>
  </si>
  <si>
    <t>08.12.2021 08:27:49</t>
  </si>
  <si>
    <t>08.12.2021 08:27:50</t>
  </si>
  <si>
    <t>08.12.2021 08:27:52</t>
  </si>
  <si>
    <t>08.12.2021 08:27:53</t>
  </si>
  <si>
    <t>08.12.2021 08:28:02</t>
  </si>
  <si>
    <t>08.12.2021 08:28:04</t>
  </si>
  <si>
    <t>08.12.2021 08:28:43</t>
  </si>
  <si>
    <t>08.12.2021 08:28:44</t>
  </si>
  <si>
    <t>08.12.2021 08:28:46</t>
  </si>
  <si>
    <t>08.12.2021 08:28:47</t>
  </si>
  <si>
    <t>08.12.2021 08:28:49</t>
  </si>
  <si>
    <t>08.12.2021 08:28:50</t>
  </si>
  <si>
    <t>08.12.2021 08:28:52</t>
  </si>
  <si>
    <t>08.12.2021 08:28:53</t>
  </si>
  <si>
    <t>08.12.2021 08:28:56</t>
  </si>
  <si>
    <t>08.12.2021 08:28:58</t>
  </si>
  <si>
    <t>08.12.2021 08:28:59</t>
  </si>
  <si>
    <t>08.12.2021 08:29:07</t>
  </si>
  <si>
    <t>08.12.2021 08:29:08</t>
  </si>
  <si>
    <t>08.12.2021 08:32:32</t>
  </si>
  <si>
    <t>08.12.2021 08:34:26</t>
  </si>
  <si>
    <t>08.12.2021 08:34:28</t>
  </si>
  <si>
    <t>08.12.2021 08:34:31</t>
  </si>
  <si>
    <t>08.12.2021 08:34:32</t>
  </si>
  <si>
    <t>08.12.2021 08:34:35</t>
  </si>
  <si>
    <t>08.12.2021 08:36:10</t>
  </si>
  <si>
    <t>08.12.2021 08:36:11</t>
  </si>
  <si>
    <t>08.12.2021 08:36:13</t>
  </si>
  <si>
    <t>08.12.2021 08:36:14</t>
  </si>
  <si>
    <t>08.12.2021 08:36:16</t>
  </si>
  <si>
    <t>08.12.2021 08:36:19</t>
  </si>
  <si>
    <t>08.12.2021 08:36:58</t>
  </si>
  <si>
    <t>08.12.2021 08:37:01</t>
  </si>
  <si>
    <t>08.12.2021 08:37:02</t>
  </si>
  <si>
    <t>08.12.2021 08:37:04</t>
  </si>
  <si>
    <t>08.12.2021 08:37:05</t>
  </si>
  <si>
    <t>08.12.2021 08:37:07</t>
  </si>
  <si>
    <t>08.12.2021 08:37:25</t>
  </si>
  <si>
    <t>08.12.2021 08:38:38</t>
  </si>
  <si>
    <t>08.12.2021 08:38:41</t>
  </si>
  <si>
    <t>08.12.2021 08:38:43</t>
  </si>
  <si>
    <t>08.12.2021 08:38:44</t>
  </si>
  <si>
    <t>08.12.2021 08:43:08</t>
  </si>
  <si>
    <t>08.12.2021 08:44:26</t>
  </si>
  <si>
    <t>08.12.2021 08:44:28</t>
  </si>
  <si>
    <t>08.12.2021 08:44:29</t>
  </si>
  <si>
    <t>08.12.2021 08:44:31</t>
  </si>
  <si>
    <t>08.12.2021 08:44:32</t>
  </si>
  <si>
    <t>08.12.2021 08:44:34</t>
  </si>
  <si>
    <t>08.12.2021 08:44:35</t>
  </si>
  <si>
    <t>08.12.2021 08:44:37</t>
  </si>
  <si>
    <t>08.12.2021 08:47:56</t>
  </si>
  <si>
    <t>08.12.2021 08:47:58</t>
  </si>
  <si>
    <t>08.12.2021 08:47:59</t>
  </si>
  <si>
    <t>08.12.2021 08:48:01</t>
  </si>
  <si>
    <t>08.12.2021 08:48:02</t>
  </si>
  <si>
    <t>08.12.2021 08:48:04</t>
  </si>
  <si>
    <t>08.12.2021 08:48:05</t>
  </si>
  <si>
    <t>08.12.2021 08:48:07</t>
  </si>
  <si>
    <t>08.12.2021 08:48:08</t>
  </si>
  <si>
    <t>08.12.2021 08:48:14</t>
  </si>
  <si>
    <t>08.12.2021 08:48:16</t>
  </si>
  <si>
    <t>08.12.2021 08:48:17</t>
  </si>
  <si>
    <t>08.12.2021 08:48:19</t>
  </si>
  <si>
    <t>08.12.2021 08:48:20</t>
  </si>
  <si>
    <t>08.12.2021 08:48:22</t>
  </si>
  <si>
    <t>08.12.2021 08:48:25</t>
  </si>
  <si>
    <t>08.12.2021 08:48:26</t>
  </si>
  <si>
    <t>08.12.2021 08:51:50</t>
  </si>
  <si>
    <t>08.12.2021 08:51:55</t>
  </si>
  <si>
    <t>08.12.2021 08:51:58</t>
  </si>
  <si>
    <t>08.12.2021 08:51:59</t>
  </si>
  <si>
    <t>08.12.2021 08:52:01</t>
  </si>
  <si>
    <t>08.12.2021 08:52:02</t>
  </si>
  <si>
    <t>08.12.2021 08:52:04</t>
  </si>
  <si>
    <t>08.12.2021 08:52:08</t>
  </si>
  <si>
    <t>08.12.2021 08:52:10</t>
  </si>
  <si>
    <t>08.12.2021 08:57:13</t>
  </si>
  <si>
    <t>08.12.2021 08:57:14</t>
  </si>
  <si>
    <t>08.12.2021 08:57:16</t>
  </si>
  <si>
    <t>08.12.2021 08:57:17</t>
  </si>
  <si>
    <t>08.12.2021 08:57:19</t>
  </si>
  <si>
    <t>08.12.2021 08:57:20</t>
  </si>
  <si>
    <t>08.12.2021 08:57:22</t>
  </si>
  <si>
    <t>08.12.2021 08:57:23</t>
  </si>
  <si>
    <t>08.12.2021 08:57:25</t>
  </si>
  <si>
    <t>08.12.2021 08:57:26</t>
  </si>
  <si>
    <t>08.12.2021 08:57:28</t>
  </si>
  <si>
    <t>08.12.2021 08:57:31</t>
  </si>
  <si>
    <t>08.12.2021 08:57:32</t>
  </si>
  <si>
    <t>08.12.2021 09:01:04</t>
  </si>
  <si>
    <t>08.12.2021 09:01:05</t>
  </si>
  <si>
    <t>08.12.2021 09:01:07</t>
  </si>
  <si>
    <t>08.12.2021 09:01:08</t>
  </si>
  <si>
    <t>08.12.2021 09:01:10</t>
  </si>
  <si>
    <t>08.12.2021 09:01:11</t>
  </si>
  <si>
    <t>08.12.2021 09:01:13</t>
  </si>
  <si>
    <t>08.12.2021 09:01:14</t>
  </si>
  <si>
    <t>08.12.2021 09:02:41</t>
  </si>
  <si>
    <t>08.12.2021 09:02:42</t>
  </si>
  <si>
    <t>08.12.2021 09:02:44</t>
  </si>
  <si>
    <t>08.12.2021 09:02:45</t>
  </si>
  <si>
    <t>08.12.2021 09:02:47</t>
  </si>
  <si>
    <t>08.12.2021 09:02:48</t>
  </si>
  <si>
    <t>08.12.2021 09:02:50</t>
  </si>
  <si>
    <t>08.12.2021 09:02:53</t>
  </si>
  <si>
    <t>08.12.2021 09:06:39</t>
  </si>
  <si>
    <t>08.12.2021 09:06:42</t>
  </si>
  <si>
    <t>08.12.2021 09:06:44</t>
  </si>
  <si>
    <t>08.12.2021 09:06:45</t>
  </si>
  <si>
    <t>08.12.2021 09:06:47</t>
  </si>
  <si>
    <t>08.12.2021 09:06:48</t>
  </si>
  <si>
    <t>08.12.2021 09:06:51</t>
  </si>
  <si>
    <t>08.12.2021 09:19:17</t>
  </si>
  <si>
    <t>08.12.2021 09:19:18</t>
  </si>
  <si>
    <t>08.12.2021 09:19:20</t>
  </si>
  <si>
    <t>08.12.2021 09:19:21</t>
  </si>
  <si>
    <t>08.12.2021 09:19:23</t>
  </si>
  <si>
    <t>08.12.2021 09:19:24</t>
  </si>
  <si>
    <t>08.12.2021 09:19:26</t>
  </si>
  <si>
    <t>08.12.2021 09:19:35</t>
  </si>
  <si>
    <t>08.12.2021 09:19:36</t>
  </si>
  <si>
    <t>08.12.2021 09:19:38</t>
  </si>
  <si>
    <t>08.12.2021 09:19:39</t>
  </si>
  <si>
    <t>08.12.2021 09:19:41</t>
  </si>
  <si>
    <t>08.12.2021 09:19:44</t>
  </si>
  <si>
    <t>08.12.2021 09:19:48</t>
  </si>
  <si>
    <t>08.12.2021 09:21:38</t>
  </si>
  <si>
    <t>08.12.2021 09:21:39</t>
  </si>
  <si>
    <t>08.12.2021 09:21:41</t>
  </si>
  <si>
    <t>08.12.2021 09:21:42</t>
  </si>
  <si>
    <t>08.12.2021 09:21:44</t>
  </si>
  <si>
    <t>08.12.2021 09:21:45</t>
  </si>
  <si>
    <t>08.12.2021 09:21:47</t>
  </si>
  <si>
    <t>08.12.2021 09:21:48</t>
  </si>
  <si>
    <t>08.12.2021 09:21:50</t>
  </si>
  <si>
    <t>08.12.2021 09:23:06</t>
  </si>
  <si>
    <t>08.12.2021 09:24:42</t>
  </si>
  <si>
    <t>08.12.2021 09:24:44</t>
  </si>
  <si>
    <t>08.12.2021 09:24:45</t>
  </si>
  <si>
    <t>08.12.2021 09:24:47</t>
  </si>
  <si>
    <t>08.12.2021 09:24:48</t>
  </si>
  <si>
    <t>08.12.2021 09:24:50</t>
  </si>
  <si>
    <t>08.12.2021 09:26:15</t>
  </si>
  <si>
    <t>08.12.2021 09:26:17</t>
  </si>
  <si>
    <t>08.12.2021 09:26:18</t>
  </si>
  <si>
    <t>08.12.2021 09:26:20</t>
  </si>
  <si>
    <t>08.12.2021 09:26:23</t>
  </si>
  <si>
    <t>08.12.2021 09:26:41</t>
  </si>
  <si>
    <t>08.12.2021 09:26:42</t>
  </si>
  <si>
    <t>08.12.2021 09:26:44</t>
  </si>
  <si>
    <t>08.12.2021 09:26:45</t>
  </si>
  <si>
    <t>08.12.2021 09:26:47</t>
  </si>
  <si>
    <t>08.12.2021 09:26:48</t>
  </si>
  <si>
    <t>08.12.2021 09:26:50</t>
  </si>
  <si>
    <t>08.12.2021 09:26:51</t>
  </si>
  <si>
    <t>08.12.2021 09:26:53</t>
  </si>
  <si>
    <t>08.12.2021 09:26:54</t>
  </si>
  <si>
    <t>08.12.2021 09:26:56</t>
  </si>
  <si>
    <t>08.12.2021 09:26:57</t>
  </si>
  <si>
    <t>08.12.2021 09:26:59</t>
  </si>
  <si>
    <t>08.12.2021 09:27:56</t>
  </si>
  <si>
    <t>08.12.2021 09:28:50</t>
  </si>
  <si>
    <t>08.12.2021 09:31:54</t>
  </si>
  <si>
    <t>08.12.2021 09:32:12</t>
  </si>
  <si>
    <t>08.12.2021 09:32:14</t>
  </si>
  <si>
    <t>08.12.2021 09:32:15</t>
  </si>
  <si>
    <t>08.12.2021 09:32:17</t>
  </si>
  <si>
    <t>08.12.2021 09:32:18</t>
  </si>
  <si>
    <t>08.12.2021 09:32:20</t>
  </si>
  <si>
    <t>08.12.2021 09:32:23</t>
  </si>
  <si>
    <t>08.12.2021 09:32:48</t>
  </si>
  <si>
    <t>08.12.2021 09:33:00</t>
  </si>
  <si>
    <t>08.12.2021 09:33:01</t>
  </si>
  <si>
    <t>08.12.2021 09:33:13</t>
  </si>
  <si>
    <t>08.12.2021 09:33:15</t>
  </si>
  <si>
    <t>08.12.2021 09:33:16</t>
  </si>
  <si>
    <t>08.12.2021 09:33:18</t>
  </si>
  <si>
    <t>08.12.2021 09:33:19</t>
  </si>
  <si>
    <t>08.12.2021 09:33:21</t>
  </si>
  <si>
    <t>08.12.2021 09:33:22</t>
  </si>
  <si>
    <t>08.12.2021 09:33:25</t>
  </si>
  <si>
    <t>08.12.2021 09:33:27</t>
  </si>
  <si>
    <t>08.12.2021 09:33:30</t>
  </si>
  <si>
    <t>08.12.2021 09:33:34</t>
  </si>
  <si>
    <t>08.12.2021 09:33:43</t>
  </si>
  <si>
    <t>08.12.2021 09:33:45</t>
  </si>
  <si>
    <t>08.12.2021 09:33:46</t>
  </si>
  <si>
    <t>08.12.2021 09:33:48</t>
  </si>
  <si>
    <t>08.12.2021 09:33:49</t>
  </si>
  <si>
    <t>08.12.2021 09:33:51</t>
  </si>
  <si>
    <t>08.12.2021 09:33:52</t>
  </si>
  <si>
    <t>08.12.2021 09:33:54</t>
  </si>
  <si>
    <t>08.12.2021 09:35:55</t>
  </si>
  <si>
    <t>08.12.2021 09:35:57</t>
  </si>
  <si>
    <t>08.12.2021 09:35:58</t>
  </si>
  <si>
    <t>08.12.2021 09:36:00</t>
  </si>
  <si>
    <t>08.12.2021 09:36:01</t>
  </si>
  <si>
    <t>08.12.2021 09:36:03</t>
  </si>
  <si>
    <t>08.12.2021 09:36:04</t>
  </si>
  <si>
    <t>08.12.2021 09:36:06</t>
  </si>
  <si>
    <t>08.12.2021 09:36:09</t>
  </si>
  <si>
    <t>08.12.2021 09:36:25</t>
  </si>
  <si>
    <t>08.12.2021 09:36:34</t>
  </si>
  <si>
    <t>08.12.2021 09:36:37</t>
  </si>
  <si>
    <t>08.12.2021 09:37:23</t>
  </si>
  <si>
    <t>08.12.2021 09:37:25</t>
  </si>
  <si>
    <t>08.12.2021 09:37:31</t>
  </si>
  <si>
    <t>08.12.2021 09:37:32</t>
  </si>
  <si>
    <t>08.12.2021 09:37:34</t>
  </si>
  <si>
    <t>08.12.2021 09:40:16</t>
  </si>
  <si>
    <t>08.12.2021 09:40:17</t>
  </si>
  <si>
    <t>08.12.2021 09:40:19</t>
  </si>
  <si>
    <t>08.12.2021 09:40:20</t>
  </si>
  <si>
    <t>08.12.2021 09:40:22</t>
  </si>
  <si>
    <t>08.12.2021 09:40:23</t>
  </si>
  <si>
    <t>08.12.2021 09:40:25</t>
  </si>
  <si>
    <t>08.12.2021 09:40:26</t>
  </si>
  <si>
    <t>08.12.2021 09:42:31</t>
  </si>
  <si>
    <t>08.12.2021 09:42:32</t>
  </si>
  <si>
    <t>08.12.2021 09:42:35</t>
  </si>
  <si>
    <t>08.12.2021 09:42:37</t>
  </si>
  <si>
    <t>08.12.2021 09:42:38</t>
  </si>
  <si>
    <t>08.12.2021 09:42:40</t>
  </si>
  <si>
    <t>08.12.2021 09:42:41</t>
  </si>
  <si>
    <t>08.12.2021 09:42:43</t>
  </si>
  <si>
    <t>08.12.2021 09:42:44</t>
  </si>
  <si>
    <t>08.12.2021 09:43:37</t>
  </si>
  <si>
    <t>08.12.2021 09:47:29</t>
  </si>
  <si>
    <t>08.12.2021 09:47:31</t>
  </si>
  <si>
    <t>08.12.2021 09:47:34</t>
  </si>
  <si>
    <t>08.12.2021 09:47:38</t>
  </si>
  <si>
    <t>08.12.2021 09:48:06</t>
  </si>
  <si>
    <t>08.12.2021 09:48:17</t>
  </si>
  <si>
    <t>08.12.2021 09:48:18</t>
  </si>
  <si>
    <t>08.12.2021 09:48:20</t>
  </si>
  <si>
    <t>08.12.2021 09:48:21</t>
  </si>
  <si>
    <t>08.12.2021 09:48:23</t>
  </si>
  <si>
    <t>08.12.2021 09:48:24</t>
  </si>
  <si>
    <t>08.12.2021 09:48:26</t>
  </si>
  <si>
    <t>08.12.2021 09:48:27</t>
  </si>
  <si>
    <t>08.12.2021 09:48:29</t>
  </si>
  <si>
    <t>08.12.2021 09:48:30</t>
  </si>
  <si>
    <t>08.12.2021 09:48:47</t>
  </si>
  <si>
    <t>08.12.2021 09:48:48</t>
  </si>
  <si>
    <t>08.12.2021 09:48:56</t>
  </si>
  <si>
    <t>08.12.2021 09:48:57</t>
  </si>
  <si>
    <t>08.12.2021 09:48:59</t>
  </si>
  <si>
    <t>08.12.2021 09:49:00</t>
  </si>
  <si>
    <t>08.12.2021 09:49:02</t>
  </si>
  <si>
    <t>08.12.2021 09:49:03</t>
  </si>
  <si>
    <t>08.12.2021 09:49:05</t>
  </si>
  <si>
    <t>08.12.2021 09:49:06</t>
  </si>
  <si>
    <t>08.12.2021 09:50:41</t>
  </si>
  <si>
    <t>08.12.2021 09:50:42</t>
  </si>
  <si>
    <t>08.12.2021 09:50:44</t>
  </si>
  <si>
    <t>08.12.2021 09:50:45</t>
  </si>
  <si>
    <t>08.12.2021 09:50:47</t>
  </si>
  <si>
    <t>08.12.2021 09:50:48</t>
  </si>
  <si>
    <t>08.12.2021 09:50:50</t>
  </si>
  <si>
    <t>08.12.2021 09:50:51</t>
  </si>
  <si>
    <t>08.12.2021 09:50:56</t>
  </si>
  <si>
    <t>08.12.2021 09:50:59</t>
  </si>
  <si>
    <t>08.12.2021 09:51:11</t>
  </si>
  <si>
    <t>08.12.2021 09:51:12</t>
  </si>
  <si>
    <t>08.12.2021 09:51:13</t>
  </si>
  <si>
    <t>08.12.2021 09:51:15</t>
  </si>
  <si>
    <t>08.12.2021 09:51:16</t>
  </si>
  <si>
    <t>08.12.2021 09:51:18</t>
  </si>
  <si>
    <t>08.12.2021 09:51:19</t>
  </si>
  <si>
    <t>08.12.2021 09:51:21</t>
  </si>
  <si>
    <t>08.12.2021 09:51:22</t>
  </si>
  <si>
    <t>08.12.2021 09:51:24</t>
  </si>
  <si>
    <t>08.12.2021 09:54:31</t>
  </si>
  <si>
    <t>08.12.2021 09:55:13</t>
  </si>
  <si>
    <t>08.12.2021 09:55:15</t>
  </si>
  <si>
    <t>08.12.2021 09:55:16</t>
  </si>
  <si>
    <t>08.12.2021 09:55:18</t>
  </si>
  <si>
    <t>08.12.2021 09:55:19</t>
  </si>
  <si>
    <t>08.12.2021 09:55:21</t>
  </si>
  <si>
    <t>08.12.2021 09:57:36</t>
  </si>
  <si>
    <t>08.12.2021 09:57:40</t>
  </si>
  <si>
    <t>08.12.2021 09:57:46</t>
  </si>
  <si>
    <t>08.12.2021 09:58:25</t>
  </si>
  <si>
    <t>08.12.2021 09:58:28</t>
  </si>
  <si>
    <t>08.12.2021 09:58:30</t>
  </si>
  <si>
    <t>08.12.2021 09:58:31</t>
  </si>
  <si>
    <t>08.12.2021 09:59:09</t>
  </si>
  <si>
    <t>08.12.2021 09:59:51</t>
  </si>
  <si>
    <t>08.12.2021 09:59:52</t>
  </si>
  <si>
    <t>08.12.2021 09:59:54</t>
  </si>
  <si>
    <t>08.12.2021 09:59:55</t>
  </si>
  <si>
    <t>08.12.2021 10:00:10</t>
  </si>
  <si>
    <t>08.12.2021 10:00:12</t>
  </si>
  <si>
    <t>08.12.2021 10:00:13</t>
  </si>
  <si>
    <t>08.12.2021 10:00:15</t>
  </si>
  <si>
    <t>08.12.2021 10:00:16</t>
  </si>
  <si>
    <t>08.12.2021 10:00:18</t>
  </si>
  <si>
    <t>08.12.2021 10:00:31</t>
  </si>
  <si>
    <t>08.12.2021 10:00:33</t>
  </si>
  <si>
    <t>08.12.2021 10:00:34</t>
  </si>
  <si>
    <t>08.12.2021 10:00:54</t>
  </si>
  <si>
    <t>08.12.2021 10:00:55</t>
  </si>
  <si>
    <t>08.12.2021 10:00:57</t>
  </si>
  <si>
    <t>08.12.2021 10:00:58</t>
  </si>
  <si>
    <t>08.12.2021 10:01:00</t>
  </si>
  <si>
    <t>08.12.2021 10:01:01</t>
  </si>
  <si>
    <t>08.12.2021 10:01:03</t>
  </si>
  <si>
    <t>08.12.2021 10:01:04</t>
  </si>
  <si>
    <t>08.12.2021 10:01:06</t>
  </si>
  <si>
    <t>08.12.2021 10:01:54</t>
  </si>
  <si>
    <t>08.12.2021 10:01:55</t>
  </si>
  <si>
    <t>08.12.2021 10:02:55</t>
  </si>
  <si>
    <t>08.12.2021 10:03:03</t>
  </si>
  <si>
    <t>08.12.2021 10:03:04</t>
  </si>
  <si>
    <t>08.12.2021 10:04:03</t>
  </si>
  <si>
    <t>08.12.2021 10:06:47</t>
  </si>
  <si>
    <t>08.12.2021 10:10:34</t>
  </si>
  <si>
    <t>08.12.2021 10:11:34</t>
  </si>
  <si>
    <t>08.12.2021 10:11:35</t>
  </si>
  <si>
    <t>08.12.2021 10:11:37</t>
  </si>
  <si>
    <t>08.12.2021 10:11:38</t>
  </si>
  <si>
    <t>08.12.2021 10:11:40</t>
  </si>
  <si>
    <t>08.12.2021 10:11:41</t>
  </si>
  <si>
    <t>08.12.2021 10:11:43</t>
  </si>
  <si>
    <t>08.12.2021 10:11:47</t>
  </si>
  <si>
    <t>08.12.2021 10:11:50</t>
  </si>
  <si>
    <t>08.12.2021 10:14:25</t>
  </si>
  <si>
    <t>08.12.2021 10:14:29</t>
  </si>
  <si>
    <t>08.12.2021 10:14:31</t>
  </si>
  <si>
    <t>08.12.2021 10:14:32</t>
  </si>
  <si>
    <t>08.12.2021 10:14:34</t>
  </si>
  <si>
    <t>08.12.2021 10:14:38</t>
  </si>
  <si>
    <t>08.12.2021 10:15:20</t>
  </si>
  <si>
    <t>08.12.2021 10:15:22</t>
  </si>
  <si>
    <t>08.12.2021 10:15:23</t>
  </si>
  <si>
    <t>08.12.2021 10:15:25</t>
  </si>
  <si>
    <t>08.12.2021 10:15:26</t>
  </si>
  <si>
    <t>08.12.2021 10:15:28</t>
  </si>
  <si>
    <t>08.12.2021 10:15:29</t>
  </si>
  <si>
    <t>08.12.2021 10:15:31</t>
  </si>
  <si>
    <t>08.12.2021 10:15:32</t>
  </si>
  <si>
    <t>08.12.2021 10:16:49</t>
  </si>
  <si>
    <t>08.12.2021 10:16:50</t>
  </si>
  <si>
    <t>08.12.2021 10:17:43</t>
  </si>
  <si>
    <t>08.12.2021 10:17:52</t>
  </si>
  <si>
    <t>08.12.2021 10:18:55</t>
  </si>
  <si>
    <t>08.12.2021 10:18:56</t>
  </si>
  <si>
    <t>08.12.2021 10:18:58</t>
  </si>
  <si>
    <t>08.12.2021 10:18:59</t>
  </si>
  <si>
    <t>08.12.2021 10:19:01</t>
  </si>
  <si>
    <t>08.12.2021 10:19:02</t>
  </si>
  <si>
    <t>08.12.2021 10:19:04</t>
  </si>
  <si>
    <t>08.12.2021 10:19:05</t>
  </si>
  <si>
    <t>08.12.2021 10:19:07</t>
  </si>
  <si>
    <t>08.12.2021 10:19:43</t>
  </si>
  <si>
    <t>08.12.2021 10:19:44</t>
  </si>
  <si>
    <t>08.12.2021 10:19:46</t>
  </si>
  <si>
    <t>08.12.2021 10:19:47</t>
  </si>
  <si>
    <t>08.12.2021 10:19:49</t>
  </si>
  <si>
    <t>08.12.2021 10:19:50</t>
  </si>
  <si>
    <t>08.12.2021 10:19:52</t>
  </si>
  <si>
    <t>08.12.2021 10:19:53</t>
  </si>
  <si>
    <t>08.12.2021 10:20:47</t>
  </si>
  <si>
    <t>08.12.2021 10:21:26</t>
  </si>
  <si>
    <t>08.12.2021 10:21:28</t>
  </si>
  <si>
    <t>08.12.2021 10:21:29</t>
  </si>
  <si>
    <t>08.12.2021 10:21:31</t>
  </si>
  <si>
    <t>08.12.2021 10:21:32</t>
  </si>
  <si>
    <t>08.12.2021 10:21:34</t>
  </si>
  <si>
    <t>08.12.2021 10:24:55</t>
  </si>
  <si>
    <t>08.12.2021 10:28:07</t>
  </si>
  <si>
    <t>08.12.2021 10:28:08</t>
  </si>
  <si>
    <t>08.12.2021 10:28:10</t>
  </si>
  <si>
    <t>08.12.2021 10:28:11</t>
  </si>
  <si>
    <t>08.12.2021 10:28:13</t>
  </si>
  <si>
    <t>08.12.2021 10:28:14</t>
  </si>
  <si>
    <t>08.12.2021 10:28:38</t>
  </si>
  <si>
    <t>08.12.2021 10:28:40</t>
  </si>
  <si>
    <t>08.12.2021 10:28:41</t>
  </si>
  <si>
    <t>08.12.2021 10:28:43</t>
  </si>
  <si>
    <t>08.12.2021 10:28:44</t>
  </si>
  <si>
    <t>08.12.2021 10:28:46</t>
  </si>
  <si>
    <t>08.12.2021 10:31:37</t>
  </si>
  <si>
    <t>08.12.2021 10:31:38</t>
  </si>
  <si>
    <t>08.12.2021 10:31:40</t>
  </si>
  <si>
    <t>08.12.2021 10:31:41</t>
  </si>
  <si>
    <t>08.12.2021 10:31:43</t>
  </si>
  <si>
    <t>08.12.2021 10:31:44</t>
  </si>
  <si>
    <t>08.12.2021 10:31:46</t>
  </si>
  <si>
    <t>08.12.2021 10:31:49</t>
  </si>
  <si>
    <t>08.12.2021 10:33:20</t>
  </si>
  <si>
    <t>08.12.2021 10:33:37</t>
  </si>
  <si>
    <t>08.12.2021 10:33:44</t>
  </si>
  <si>
    <t>08.12.2021 10:33:46</t>
  </si>
  <si>
    <t>08.12.2021 10:33:47</t>
  </si>
  <si>
    <t>08.12.2021 10:33:49</t>
  </si>
  <si>
    <t>08.12.2021 10:33:50</t>
  </si>
  <si>
    <t>08.12.2021 10:33:52</t>
  </si>
  <si>
    <t>08.12.2021 10:33:53</t>
  </si>
  <si>
    <t>08.12.2021 10:37:16</t>
  </si>
  <si>
    <t>08.12.2021 10:38:32</t>
  </si>
  <si>
    <t>08.12.2021 10:38:34</t>
  </si>
  <si>
    <t>08.12.2021 10:38:35</t>
  </si>
  <si>
    <t>08.12.2021 10:38:37</t>
  </si>
  <si>
    <t>08.12.2021 10:38:38</t>
  </si>
  <si>
    <t>08.12.2021 10:38:40</t>
  </si>
  <si>
    <t>08.12.2021 10:38:43</t>
  </si>
  <si>
    <t>08.12.2021 10:38:49</t>
  </si>
  <si>
    <t>08.12.2021 10:38:52</t>
  </si>
  <si>
    <t>08.12.2021 10:38:53</t>
  </si>
  <si>
    <t>08.12.2021 10:38:55</t>
  </si>
  <si>
    <t>08.12.2021 10:38:56</t>
  </si>
  <si>
    <t>08.12.2021 10:39:13</t>
  </si>
  <si>
    <t>08.12.2021 10:39:16</t>
  </si>
  <si>
    <t>08.12.2021 10:39:17</t>
  </si>
  <si>
    <t>08.12.2021 10:39:19</t>
  </si>
  <si>
    <t>08.12.2021 10:39:20</t>
  </si>
  <si>
    <t>08.12.2021 10:39:22</t>
  </si>
  <si>
    <t>08.12.2021 10:39:23</t>
  </si>
  <si>
    <t>08.12.2021 10:41:16</t>
  </si>
  <si>
    <t>08.12.2021 10:41:17</t>
  </si>
  <si>
    <t>08.12.2021 10:41:20</t>
  </si>
  <si>
    <t>08.12.2021 10:41:25</t>
  </si>
  <si>
    <t>08.12.2021 10:41:26</t>
  </si>
  <si>
    <t>08.12.2021 10:41:29</t>
  </si>
  <si>
    <t>08.12.2021 10:41:31</t>
  </si>
  <si>
    <t>08.12.2021 10:41:32</t>
  </si>
  <si>
    <t>08.12.2021 10:43:29</t>
  </si>
  <si>
    <t>08.12.2021 10:43:34</t>
  </si>
  <si>
    <t>08.12.2021 10:46:10</t>
  </si>
  <si>
    <t>08.12.2021 10:46:11</t>
  </si>
  <si>
    <t>08.12.2021 10:46:13</t>
  </si>
  <si>
    <t>08.12.2021 10:46:14</t>
  </si>
  <si>
    <t>08.12.2021 10:46:16</t>
  </si>
  <si>
    <t>08.12.2021 10:46:17</t>
  </si>
  <si>
    <t>08.12.2021 10:46:19</t>
  </si>
  <si>
    <t>08.12.2021 10:46:20</t>
  </si>
  <si>
    <t>08.12.2021 10:46:22</t>
  </si>
  <si>
    <t>08.12.2021 10:46:23</t>
  </si>
  <si>
    <t>08.12.2021 10:46:37</t>
  </si>
  <si>
    <t>08.12.2021 10:46:40</t>
  </si>
  <si>
    <t>08.12.2021 10:46:41</t>
  </si>
  <si>
    <t>08.12.2021 10:46:43</t>
  </si>
  <si>
    <t>08.12.2021 10:47:41</t>
  </si>
  <si>
    <t>08.12.2021 10:47:43</t>
  </si>
  <si>
    <t>08.12.2021 10:47:44</t>
  </si>
  <si>
    <t>08.12.2021 10:47:46</t>
  </si>
  <si>
    <t>08.12.2021 10:47:47</t>
  </si>
  <si>
    <t>08.12.2021 10:47:49</t>
  </si>
  <si>
    <t>08.12.2021 10:47:50</t>
  </si>
  <si>
    <t>08.12.2021 10:48:05</t>
  </si>
  <si>
    <t>08.12.2021 10:48:09</t>
  </si>
  <si>
    <t>08.12.2021 10:48:11</t>
  </si>
  <si>
    <t>08.12.2021 10:48:12</t>
  </si>
  <si>
    <t>08.12.2021 10:48:14</t>
  </si>
  <si>
    <t>08.12.2021 10:50:27</t>
  </si>
  <si>
    <t>08.12.2021 10:50:33</t>
  </si>
  <si>
    <t>08.12.2021 10:50:39</t>
  </si>
  <si>
    <t>08.12.2021 10:50:44</t>
  </si>
  <si>
    <t>08.12.2021 10:50:50</t>
  </si>
  <si>
    <t>08.12.2021 10:50:51</t>
  </si>
  <si>
    <t>08.12.2021 10:50:53</t>
  </si>
  <si>
    <t>08.12.2021 10:50:54</t>
  </si>
  <si>
    <t>08.12.2021 10:50:56</t>
  </si>
  <si>
    <t>08.12.2021 10:50:57</t>
  </si>
  <si>
    <t>08.12.2021 10:50:59</t>
  </si>
  <si>
    <t>08.12.2021 10:51:00</t>
  </si>
  <si>
    <t>08.12.2021 10:51:02</t>
  </si>
  <si>
    <t>08.12.2021 10:51:03</t>
  </si>
  <si>
    <t>08.12.2021 10:51:05</t>
  </si>
  <si>
    <t>08.12.2021 10:51:11</t>
  </si>
  <si>
    <t>08.12.2021 10:51:12</t>
  </si>
  <si>
    <t>08.12.2021 10:51:14</t>
  </si>
  <si>
    <t>08.12.2021 10:51:15</t>
  </si>
  <si>
    <t>08.12.2021 10:51:17</t>
  </si>
  <si>
    <t>08.12.2021 10:51:18</t>
  </si>
  <si>
    <t>08.12.2021 10:51:20</t>
  </si>
  <si>
    <t>08.12.2021 10:51:21</t>
  </si>
  <si>
    <t>08.12.2021 10:51:23</t>
  </si>
  <si>
    <t>08.12.2021 10:51:26</t>
  </si>
  <si>
    <t>08.12.2021 10:51:27</t>
  </si>
  <si>
    <t>08.12.2021 10:51:29</t>
  </si>
  <si>
    <t>08.12.2021 10:51:35</t>
  </si>
  <si>
    <t>08.12.2021 10:51:39</t>
  </si>
  <si>
    <t>08.12.2021 10:51:41</t>
  </si>
  <si>
    <t>08.12.2021 10:51:42</t>
  </si>
  <si>
    <t>08.12.2021 10:51:44</t>
  </si>
  <si>
    <t>08.12.2021 10:51:45</t>
  </si>
  <si>
    <t>08.12.2021 10:52:59</t>
  </si>
  <si>
    <t>08.12.2021 10:53:00</t>
  </si>
  <si>
    <t>08.12.2021 10:53:02</t>
  </si>
  <si>
    <t>08.12.2021 10:53:03</t>
  </si>
  <si>
    <t>08.12.2021 10:53:06</t>
  </si>
  <si>
    <t>08.12.2021 10:53:08</t>
  </si>
  <si>
    <t>08.12.2021 10:54:32</t>
  </si>
  <si>
    <t>08.12.2021 10:54:36</t>
  </si>
  <si>
    <t>08.12.2021 10:58:54</t>
  </si>
  <si>
    <t>08.12.2021 10:59:09</t>
  </si>
  <si>
    <t>08.12.2021 11:00:57</t>
  </si>
  <si>
    <t>08.12.2021 11:01:00</t>
  </si>
  <si>
    <t>08.12.2021 11:01:03</t>
  </si>
  <si>
    <t>08.12.2021 11:01:11</t>
  </si>
  <si>
    <t>08.12.2021 11:01:12</t>
  </si>
  <si>
    <t>08.12.2021 11:01:14</t>
  </si>
  <si>
    <t>08.12.2021 11:01:15</t>
  </si>
  <si>
    <t>08.12.2021 11:01:20</t>
  </si>
  <si>
    <t>08.12.2021 11:01:21</t>
  </si>
  <si>
    <t>08.12.2021 11:01:23</t>
  </si>
  <si>
    <t>08.12.2021 11:01:24</t>
  </si>
  <si>
    <t>08.12.2021 11:01:27</t>
  </si>
  <si>
    <t>08.12.2021 11:01:29</t>
  </si>
  <si>
    <t>08.12.2021 11:07:33</t>
  </si>
  <si>
    <t>08.12.2021 11:07:35</t>
  </si>
  <si>
    <t>08.12.2021 11:07:36</t>
  </si>
  <si>
    <t>08.12.2021 11:07:39</t>
  </si>
  <si>
    <t>08.12.2021 11:07:41</t>
  </si>
  <si>
    <t>08.12.2021 11:07:42</t>
  </si>
  <si>
    <t>08.12.2021 11:07:44</t>
  </si>
  <si>
    <t>08.12.2021 11:07:45</t>
  </si>
  <si>
    <t>08.12.2021 11:07:47</t>
  </si>
  <si>
    <t>08.12.2021 11:07:48</t>
  </si>
  <si>
    <t>08.12.2021 11:07:53</t>
  </si>
  <si>
    <t>08.12.2021 11:09:41</t>
  </si>
  <si>
    <t>08.12.2021 11:09:42</t>
  </si>
  <si>
    <t>08.12.2021 11:09:44</t>
  </si>
  <si>
    <t>08.12.2021 11:09:56</t>
  </si>
  <si>
    <t>08.12.2021 11:09:57</t>
  </si>
  <si>
    <t>08.12.2021 11:10:00</t>
  </si>
  <si>
    <t>08.12.2021 11:10:02</t>
  </si>
  <si>
    <t>08.12.2021 11:10:03</t>
  </si>
  <si>
    <t>08.12.2021 11:10:05</t>
  </si>
  <si>
    <t>08.12.2021 11:10:06</t>
  </si>
  <si>
    <t>08.12.2021 11:10:08</t>
  </si>
  <si>
    <t>08.12.2021 11:10:09</t>
  </si>
  <si>
    <t>08.12.2021 11:13:24</t>
  </si>
  <si>
    <t>08.12.2021 11:13:27</t>
  </si>
  <si>
    <t>08.12.2021 11:14:47</t>
  </si>
  <si>
    <t>08.12.2021 11:14:48</t>
  </si>
  <si>
    <t>08.12.2021 11:14:50</t>
  </si>
  <si>
    <t>08.12.2021 11:14:51</t>
  </si>
  <si>
    <t>08.12.2021 11:14:53</t>
  </si>
  <si>
    <t>08.12.2021 11:14:54</t>
  </si>
  <si>
    <t>08.12.2021 11:14:56</t>
  </si>
  <si>
    <t>08.12.2021 11:14:57</t>
  </si>
  <si>
    <t>08.12.2021 11:14:59</t>
  </si>
  <si>
    <t>08.12.2021 11:15:00</t>
  </si>
  <si>
    <t>08.12.2021 11:15:05</t>
  </si>
  <si>
    <t>08.12.2021 11:15:08</t>
  </si>
  <si>
    <t>08.12.2021 11:15:15</t>
  </si>
  <si>
    <t>08.12.2021 11:16:03</t>
  </si>
  <si>
    <t>08.12.2021 11:16:09</t>
  </si>
  <si>
    <t>08.12.2021 11:16:11</t>
  </si>
  <si>
    <t>08.12.2021 11:16:14</t>
  </si>
  <si>
    <t>08.12.2021 11:16:21</t>
  </si>
  <si>
    <t>08.12.2021 11:16:23</t>
  </si>
  <si>
    <t>08.12.2021 11:16:24</t>
  </si>
  <si>
    <t>08.12.2021 11:16:26</t>
  </si>
  <si>
    <t>08.12.2021 11:16:27</t>
  </si>
  <si>
    <t>08.12.2021 11:16:29</t>
  </si>
  <si>
    <t>08.12.2021 11:16:32</t>
  </si>
  <si>
    <t>08.12.2021 11:16:33</t>
  </si>
  <si>
    <t>08.12.2021 11:17:09</t>
  </si>
  <si>
    <t>08.12.2021 11:17:11</t>
  </si>
  <si>
    <t>08.12.2021 11:17:12</t>
  </si>
  <si>
    <t>08.12.2021 11:17:14</t>
  </si>
  <si>
    <t>08.12.2021 11:17:15</t>
  </si>
  <si>
    <t>08.12.2021 11:17:17</t>
  </si>
  <si>
    <t>08.12.2021 11:17:48</t>
  </si>
  <si>
    <t>08.12.2021 11:17:51</t>
  </si>
  <si>
    <t>08.12.2021 11:17:53</t>
  </si>
  <si>
    <t>08.12.2021 11:17:54</t>
  </si>
  <si>
    <t>08.12.2021 11:17:56</t>
  </si>
  <si>
    <t>08.12.2021 11:17:57</t>
  </si>
  <si>
    <t>08.12.2021 11:18:03</t>
  </si>
  <si>
    <t>08.12.2021 11:20:27</t>
  </si>
  <si>
    <t>08.12.2021 11:20:29</t>
  </si>
  <si>
    <t>08.12.2021 11:20:30</t>
  </si>
  <si>
    <t>08.12.2021 11:20:32</t>
  </si>
  <si>
    <t>08.12.2021 11:20:33</t>
  </si>
  <si>
    <t>08.12.2021 11:20:35</t>
  </si>
  <si>
    <t>08.12.2021 11:20:36</t>
  </si>
  <si>
    <t>08.12.2021 11:20:38</t>
  </si>
  <si>
    <t>08.12.2021 11:20:39</t>
  </si>
  <si>
    <t>08.12.2021 11:20:41</t>
  </si>
  <si>
    <t>08.12.2021 11:20:44</t>
  </si>
  <si>
    <t>08.12.2021 11:20:45</t>
  </si>
  <si>
    <t>08.12.2021 11:20:46</t>
  </si>
  <si>
    <t>08.12.2021 11:20:48</t>
  </si>
  <si>
    <t>08.12.2021 11:20:49</t>
  </si>
  <si>
    <t>08.12.2021 11:20:51</t>
  </si>
  <si>
    <t>08.12.2021 11:20:55</t>
  </si>
  <si>
    <t>08.12.2021 11:23:06</t>
  </si>
  <si>
    <t>08.12.2021 11:23:07</t>
  </si>
  <si>
    <t>08.12.2021 11:23:09</t>
  </si>
  <si>
    <t>08.12.2021 11:23:10</t>
  </si>
  <si>
    <t>08.12.2021 11:23:12</t>
  </si>
  <si>
    <t>08.12.2021 11:23:13</t>
  </si>
  <si>
    <t>08.12.2021 11:23:15</t>
  </si>
  <si>
    <t>08.12.2021 11:23:16</t>
  </si>
  <si>
    <t>08.12.2021 11:24:28</t>
  </si>
  <si>
    <t>08.12.2021 11:26:43</t>
  </si>
  <si>
    <t>08.12.2021 11:26:45</t>
  </si>
  <si>
    <t>08.12.2021 11:26:46</t>
  </si>
  <si>
    <t>08.12.2021 11:26:51</t>
  </si>
  <si>
    <t>08.12.2021 11:26:52</t>
  </si>
  <si>
    <t>08.12.2021 11:27:03</t>
  </si>
  <si>
    <t>08.12.2021 11:27:04</t>
  </si>
  <si>
    <t>08.12.2021 11:27:06</t>
  </si>
  <si>
    <t>08.12.2021 11:27:07</t>
  </si>
  <si>
    <t>08.12.2021 11:28:34</t>
  </si>
  <si>
    <t>08.12.2021 11:28:37</t>
  </si>
  <si>
    <t>08.12.2021 11:28:42</t>
  </si>
  <si>
    <t>08.12.2021 11:28:43</t>
  </si>
  <si>
    <t>08.12.2021 11:28:45</t>
  </si>
  <si>
    <t>08.12.2021 11:28:48</t>
  </si>
  <si>
    <t>08.12.2021 11:28:49</t>
  </si>
  <si>
    <t>08.12.2021 11:30:04</t>
  </si>
  <si>
    <t>08.12.2021 11:30:36</t>
  </si>
  <si>
    <t>08.12.2021 11:30:37</t>
  </si>
  <si>
    <t>08.12.2021 11:30:39</t>
  </si>
  <si>
    <t>08.12.2021 11:30:40</t>
  </si>
  <si>
    <t>08.12.2021 11:30:42</t>
  </si>
  <si>
    <t>08.12.2021 11:30:43</t>
  </si>
  <si>
    <t>08.12.2021 11:30:57</t>
  </si>
  <si>
    <t>08.12.2021 11:31:01</t>
  </si>
  <si>
    <t>08.12.2021 11:31:03</t>
  </si>
  <si>
    <t>08.12.2021 11:31:04</t>
  </si>
  <si>
    <t>08.12.2021 11:31:07</t>
  </si>
  <si>
    <t>08.12.2021 11:31:08</t>
  </si>
  <si>
    <t>08.12.2021 11:31:20</t>
  </si>
  <si>
    <t>08.12.2021 11:31:22</t>
  </si>
  <si>
    <t>08.12.2021 11:31:23</t>
  </si>
  <si>
    <t>08.12.2021 11:31:26</t>
  </si>
  <si>
    <t>08.12.2021 11:31:28</t>
  </si>
  <si>
    <t>08.12.2021 11:31:29</t>
  </si>
  <si>
    <t>08.12.2021 11:31:31</t>
  </si>
  <si>
    <t>08.12.2021 11:31:32</t>
  </si>
  <si>
    <t>08.12.2021 11:31:34</t>
  </si>
  <si>
    <t>08.12.2021 11:31:37</t>
  </si>
  <si>
    <t>08.12.2021 11:31:38</t>
  </si>
  <si>
    <t>08.12.2021 11:31:41</t>
  </si>
  <si>
    <t>08.12.2021 11:33:35</t>
  </si>
  <si>
    <t>08.12.2021 11:33:36</t>
  </si>
  <si>
    <t>08.12.2021 11:33:38</t>
  </si>
  <si>
    <t>08.12.2021 11:33:39</t>
  </si>
  <si>
    <t>08.12.2021 11:33:41</t>
  </si>
  <si>
    <t>08.12.2021 11:33:42</t>
  </si>
  <si>
    <t>08.12.2021 11:33:44</t>
  </si>
  <si>
    <t>08.12.2021 11:33:45</t>
  </si>
  <si>
    <t>08.12.2021 11:34:39</t>
  </si>
  <si>
    <t>08.12.2021 11:34:47</t>
  </si>
  <si>
    <t>08.12.2021 11:34:54</t>
  </si>
  <si>
    <t>08.12.2021 11:34:59</t>
  </si>
  <si>
    <t>08.12.2021 11:35:00</t>
  </si>
  <si>
    <t>08.12.2021 11:35:57</t>
  </si>
  <si>
    <t>08.12.2021 11:36:02</t>
  </si>
  <si>
    <t>08.12.2021 11:37:47</t>
  </si>
  <si>
    <t>08.12.2021 11:37:48</t>
  </si>
  <si>
    <t>08.12.2021 11:37:51</t>
  </si>
  <si>
    <t>08.12.2021 11:37:53</t>
  </si>
  <si>
    <t>08.12.2021 11:37:54</t>
  </si>
  <si>
    <t>08.12.2021 11:37:56</t>
  </si>
  <si>
    <t>08.12.2021 11:37:57</t>
  </si>
  <si>
    <t>08.12.2021 11:37:59</t>
  </si>
  <si>
    <t>08.12.2021 11:40:38</t>
  </si>
  <si>
    <t>08.12.2021 11:40:41</t>
  </si>
  <si>
    <t>08.12.2021 11:40:44</t>
  </si>
  <si>
    <t>08.12.2021 11:40:45</t>
  </si>
  <si>
    <t>08.12.2021 11:40:50</t>
  </si>
  <si>
    <t>08.12.2021 11:42:20</t>
  </si>
  <si>
    <t>08.12.2021 11:42:21</t>
  </si>
  <si>
    <t>08.12.2021 11:42:23</t>
  </si>
  <si>
    <t>08.12.2021 11:42:24</t>
  </si>
  <si>
    <t>08.12.2021 11:42:26</t>
  </si>
  <si>
    <t>08.12.2021 11:42:27</t>
  </si>
  <si>
    <t>08.12.2021 11:42:29</t>
  </si>
  <si>
    <t>08.12.2021 11:42:30</t>
  </si>
  <si>
    <t>08.12.2021 11:42:32</t>
  </si>
  <si>
    <t>08.12.2021 11:42:33</t>
  </si>
  <si>
    <t>08.12.2021 11:43:20</t>
  </si>
  <si>
    <t>08.12.2021 11:44:24</t>
  </si>
  <si>
    <t>08.12.2021 11:44:41</t>
  </si>
  <si>
    <t>08.12.2021 11:44:51</t>
  </si>
  <si>
    <t>08.12.2021 11:44:56</t>
  </si>
  <si>
    <t>08.12.2021 11:45:57</t>
  </si>
  <si>
    <t>08.12.2021 11:46:00</t>
  </si>
  <si>
    <t>08.12.2021 11:48:23</t>
  </si>
  <si>
    <t>08.12.2021 11:48:24</t>
  </si>
  <si>
    <t>08.12.2021 11:48:26</t>
  </si>
  <si>
    <t>08.12.2021 11:48:27</t>
  </si>
  <si>
    <t>08.12.2021 11:48:29</t>
  </si>
  <si>
    <t>08.12.2021 11:48:30</t>
  </si>
  <si>
    <t>08.12.2021 11:48:32</t>
  </si>
  <si>
    <t>08.12.2021 11:48:33</t>
  </si>
  <si>
    <t>08.12.2021 11:48:35</t>
  </si>
  <si>
    <t>08.12.2021 11:48:48</t>
  </si>
  <si>
    <t>08.12.2021 11:48:57</t>
  </si>
  <si>
    <t>08.12.2021 11:50:08</t>
  </si>
  <si>
    <t>08.12.2021 11:51:18</t>
  </si>
  <si>
    <t>08.12.2021 11:51:20</t>
  </si>
  <si>
    <t>08.12.2021 11:51:21</t>
  </si>
  <si>
    <t>08.12.2021 11:51:24</t>
  </si>
  <si>
    <t>08.12.2021 11:51:26</t>
  </si>
  <si>
    <t>08.12.2021 11:51:27</t>
  </si>
  <si>
    <t>08.12.2021 11:51:29</t>
  </si>
  <si>
    <t>08.12.2021 11:51:32</t>
  </si>
  <si>
    <t>08.12.2021 11:53:18</t>
  </si>
  <si>
    <t>08.12.2021 11:54:20</t>
  </si>
  <si>
    <t>08.12.2021 11:54:23</t>
  </si>
  <si>
    <t>08.12.2021 11:56:00</t>
  </si>
  <si>
    <t>08.12.2021 11:59:02</t>
  </si>
  <si>
    <t>08.12.2021 11:59:03</t>
  </si>
  <si>
    <t>08.12.2021 11:59:21</t>
  </si>
  <si>
    <t>08.12.2021 11:59:23</t>
  </si>
  <si>
    <t>08.12.2021 11:59:24</t>
  </si>
  <si>
    <t>08.12.2021 11:59:27</t>
  </si>
  <si>
    <t>08.12.2021 11:59:29</t>
  </si>
  <si>
    <t>08.12.2021 12:01:24</t>
  </si>
  <si>
    <t>08.12.2021 12:01:26</t>
  </si>
  <si>
    <t>08.12.2021 12:01:39</t>
  </si>
  <si>
    <t>08.12.2021 12:02:12</t>
  </si>
  <si>
    <t>08.12.2021 12:02:14</t>
  </si>
  <si>
    <t>08.12.2021 12:06:57</t>
  </si>
  <si>
    <t>08.12.2021 12:06:59</t>
  </si>
  <si>
    <t>08.12.2021 12:07:00</t>
  </si>
  <si>
    <t>08.12.2021 12:07:02</t>
  </si>
  <si>
    <t>08.12.2021 12:07:03</t>
  </si>
  <si>
    <t>08.12.2021 12:07:05</t>
  </si>
  <si>
    <t>08.12.2021 12:07:08</t>
  </si>
  <si>
    <t>08.12.2021 12:08:45</t>
  </si>
  <si>
    <t>08.12.2021 12:08:47</t>
  </si>
  <si>
    <t>08.12.2021 12:08:48</t>
  </si>
  <si>
    <t>08.12.2021 12:08:50</t>
  </si>
  <si>
    <t>08.12.2021 12:08:51</t>
  </si>
  <si>
    <t>08.12.2021 12:08:53</t>
  </si>
  <si>
    <t>08.12.2021 12:08:54</t>
  </si>
  <si>
    <t>08.12.2021 12:09:00</t>
  </si>
  <si>
    <t>08.12.2021 12:09:02</t>
  </si>
  <si>
    <t>08.12.2021 12:09:03</t>
  </si>
  <si>
    <t>08.12.2021 12:09:26</t>
  </si>
  <si>
    <t>08.12.2021 12:09:29</t>
  </si>
  <si>
    <t>08.12.2021 12:09:33</t>
  </si>
  <si>
    <t>08.12.2021 12:11:31</t>
  </si>
  <si>
    <t>08.12.2021 12:11:37</t>
  </si>
  <si>
    <t>08.12.2021 12:11:46</t>
  </si>
  <si>
    <t>08.12.2021 12:11:51</t>
  </si>
  <si>
    <t>08.12.2021 12:11:54</t>
  </si>
  <si>
    <t>08.12.2021 12:13:45</t>
  </si>
  <si>
    <t>08.12.2021 12:14:24</t>
  </si>
  <si>
    <t>08.12.2021 12:14:25</t>
  </si>
  <si>
    <t>08.12.2021 12:14:27</t>
  </si>
  <si>
    <t>08.12.2021 12:14:28</t>
  </si>
  <si>
    <t>08.12.2021 12:14:30</t>
  </si>
  <si>
    <t>08.12.2021 12:16:36</t>
  </si>
  <si>
    <t>08.12.2021 12:16:37</t>
  </si>
  <si>
    <t>08.12.2021 12:16:40</t>
  </si>
  <si>
    <t>08.12.2021 12:16:42</t>
  </si>
  <si>
    <t>08.12.2021 12:16:43</t>
  </si>
  <si>
    <t>08.12.2021 12:16:45</t>
  </si>
  <si>
    <t>08.12.2021 12:17:48</t>
  </si>
  <si>
    <t>08.12.2021 12:17:52</t>
  </si>
  <si>
    <t>08.12.2021 12:18:34</t>
  </si>
  <si>
    <t>08.12.2021 12:19:06</t>
  </si>
  <si>
    <t>08.12.2021 12:19:07</t>
  </si>
  <si>
    <t>08.12.2021 12:19:09</t>
  </si>
  <si>
    <t>08.12.2021 12:19:10</t>
  </si>
  <si>
    <t>08.12.2021 12:19:12</t>
  </si>
  <si>
    <t>08.12.2021 12:19:13</t>
  </si>
  <si>
    <t>08.12.2021 12:19:15</t>
  </si>
  <si>
    <t>08.12.2021 12:19:16</t>
  </si>
  <si>
    <t>08.12.2021 12:19:18</t>
  </si>
  <si>
    <t>08.12.2021 12:19:19</t>
  </si>
  <si>
    <t>08.12.2021 12:19:21</t>
  </si>
  <si>
    <t>08.12.2021 12:19:22</t>
  </si>
  <si>
    <t>08.12.2021 12:19:24</t>
  </si>
  <si>
    <t>08.12.2021 12:20:19</t>
  </si>
  <si>
    <t>08.12.2021 12:20:28</t>
  </si>
  <si>
    <t>08.12.2021 12:20:30</t>
  </si>
  <si>
    <t>08.12.2021 12:20:31</t>
  </si>
  <si>
    <t>08.12.2021 12:20:33</t>
  </si>
  <si>
    <t>08.12.2021 12:20:34</t>
  </si>
  <si>
    <t>08.12.2021 12:20:36</t>
  </si>
  <si>
    <t>08.12.2021 12:20:37</t>
  </si>
  <si>
    <t>08.12.2021 12:20:39</t>
  </si>
  <si>
    <t>08.12.2021 12:20:40</t>
  </si>
  <si>
    <t>08.12.2021 12:20:42</t>
  </si>
  <si>
    <t>08.12.2021 12:20:43</t>
  </si>
  <si>
    <t>08.12.2021 12:20:46</t>
  </si>
  <si>
    <t>08.12.2021 12:20:47</t>
  </si>
  <si>
    <t>08.12.2021 12:20:49</t>
  </si>
  <si>
    <t>08.12.2021 12:20:50</t>
  </si>
  <si>
    <t>08.12.2021 12:20:52</t>
  </si>
  <si>
    <t>08.12.2021 12:20:53</t>
  </si>
  <si>
    <t>08.12.2021 12:20:55</t>
  </si>
  <si>
    <t>08.12.2021 12:20:58</t>
  </si>
  <si>
    <t>08.12.2021 12:20:59</t>
  </si>
  <si>
    <t>08.12.2021 12:21:10</t>
  </si>
  <si>
    <t>08.12.2021 12:21:11</t>
  </si>
  <si>
    <t>08.12.2021 12:21:14</t>
  </si>
  <si>
    <t>08.12.2021 12:21:17</t>
  </si>
  <si>
    <t>08.12.2021 12:21:40</t>
  </si>
  <si>
    <t>08.12.2021 12:21:41</t>
  </si>
  <si>
    <t>08.12.2021 12:21:43</t>
  </si>
  <si>
    <t>08.12.2021 12:21:44</t>
  </si>
  <si>
    <t>08.12.2021 12:21:50</t>
  </si>
  <si>
    <t>08.12.2021 12:21:59</t>
  </si>
  <si>
    <t>08.12.2021 12:22:31</t>
  </si>
  <si>
    <t>08.12.2021 12:22:38</t>
  </si>
  <si>
    <t>08.12.2021 12:22:40</t>
  </si>
  <si>
    <t>08.12.2021 12:22:43</t>
  </si>
  <si>
    <t>08.12.2021 12:22:44</t>
  </si>
  <si>
    <t>08.12.2021 12:23:02</t>
  </si>
  <si>
    <t>08.12.2021 12:23:11</t>
  </si>
  <si>
    <t>08.12.2021 12:24:16</t>
  </si>
  <si>
    <t>08.12.2021 12:24:17</t>
  </si>
  <si>
    <t>08.12.2021 12:24:19</t>
  </si>
  <si>
    <t>08.12.2021 12:24:20</t>
  </si>
  <si>
    <t>08.12.2021 12:24:22</t>
  </si>
  <si>
    <t>08.12.2021 12:24:23</t>
  </si>
  <si>
    <t>08.12.2021 12:24:25</t>
  </si>
  <si>
    <t>08.12.2021 12:24:26</t>
  </si>
  <si>
    <t>08.12.2021 12:24:31</t>
  </si>
  <si>
    <t>08.12.2021 12:24:47</t>
  </si>
  <si>
    <t>08.12.2021 12:25:28</t>
  </si>
  <si>
    <t>08.12.2021 12:25:29</t>
  </si>
  <si>
    <t>08.12.2021 12:25:52</t>
  </si>
  <si>
    <t>08.12.2021 12:25:58</t>
  </si>
  <si>
    <t>08.12.2021 12:26:02</t>
  </si>
  <si>
    <t>08.12.2021 12:26:04</t>
  </si>
  <si>
    <t>08.12.2021 12:26:05</t>
  </si>
  <si>
    <t>08.12.2021 12:27:14</t>
  </si>
  <si>
    <t>08.12.2021 12:27:16</t>
  </si>
  <si>
    <t>08.12.2021 12:27:17</t>
  </si>
  <si>
    <t>08.12.2021 12:27:20</t>
  </si>
  <si>
    <t>08.12.2021 12:27:22</t>
  </si>
  <si>
    <t>08.12.2021 12:27:23</t>
  </si>
  <si>
    <t>08.12.2021 12:27:25</t>
  </si>
  <si>
    <t>08.12.2021 12:27:26</t>
  </si>
  <si>
    <t>08.12.2021 12:27:28</t>
  </si>
  <si>
    <t>08.12.2021 12:27:31</t>
  </si>
  <si>
    <t>08.12.2021 12:27:32</t>
  </si>
  <si>
    <t>08.12.2021 12:27:35</t>
  </si>
  <si>
    <t>08.12.2021 12:27:37</t>
  </si>
  <si>
    <t>08.12.2021 12:27:40</t>
  </si>
  <si>
    <t>08.12.2021 12:27:41</t>
  </si>
  <si>
    <t>08.12.2021 12:27:43</t>
  </si>
  <si>
    <t>08.12.2021 12:27:46</t>
  </si>
  <si>
    <t>08.12.2021 12:30:22</t>
  </si>
  <si>
    <t>08.12.2021 12:30:23</t>
  </si>
  <si>
    <t>08.12.2021 12:30:25</t>
  </si>
  <si>
    <t>08.12.2021 12:30:26</t>
  </si>
  <si>
    <t>08.12.2021 12:30:28</t>
  </si>
  <si>
    <t>08.12.2021 12:30:29</t>
  </si>
  <si>
    <t>08.12.2021 12:30:31</t>
  </si>
  <si>
    <t>08.12.2021 12:30:46</t>
  </si>
  <si>
    <t>08.12.2021 12:30:49</t>
  </si>
  <si>
    <t>08.12.2021 12:30:55</t>
  </si>
  <si>
    <t>08.12.2021 12:32:31</t>
  </si>
  <si>
    <t>08.12.2021 12:33:41</t>
  </si>
  <si>
    <t>08.12.2021 12:33:43</t>
  </si>
  <si>
    <t>08.12.2021 12:33:47</t>
  </si>
  <si>
    <t>08.12.2021 12:33:50</t>
  </si>
  <si>
    <t>08.12.2021 12:33:52</t>
  </si>
  <si>
    <t>08.12.2021 12:33:53</t>
  </si>
  <si>
    <t>08.12.2021 12:36:50</t>
  </si>
  <si>
    <t>08.12.2021 12:36:52</t>
  </si>
  <si>
    <t>08.12.2021 12:36:55</t>
  </si>
  <si>
    <t>08.12.2021 12:36:56</t>
  </si>
  <si>
    <t>08.12.2021 12:36:58</t>
  </si>
  <si>
    <t>08.12.2021 12:40:40</t>
  </si>
  <si>
    <t>08.12.2021 12:40:41</t>
  </si>
  <si>
    <t>08.12.2021 12:40:43</t>
  </si>
  <si>
    <t>08.12.2021 12:40:47</t>
  </si>
  <si>
    <t>08.12.2021 12:40:49</t>
  </si>
  <si>
    <t>08.12.2021 12:40:50</t>
  </si>
  <si>
    <t>08.12.2021 12:40:52</t>
  </si>
  <si>
    <t>08.12.2021 12:40:53</t>
  </si>
  <si>
    <t>08.12.2021 12:40:55</t>
  </si>
  <si>
    <t>08.12.2021 12:42:55</t>
  </si>
  <si>
    <t>08.12.2021 12:42:56</t>
  </si>
  <si>
    <t>08.12.2021 12:42:58</t>
  </si>
  <si>
    <t>08.12.2021 12:42:59</t>
  </si>
  <si>
    <t>08.12.2021 12:43:01</t>
  </si>
  <si>
    <t>08.12.2021 12:43:02</t>
  </si>
  <si>
    <t>08.12.2021 12:43:04</t>
  </si>
  <si>
    <t>08.12.2021 12:43:05</t>
  </si>
  <si>
    <t>08.12.2021 12:43:10</t>
  </si>
  <si>
    <t>08.12.2021 12:43:11</t>
  </si>
  <si>
    <t>08.12.2021 12:43:14</t>
  </si>
  <si>
    <t>08.12.2021 12:43:15</t>
  </si>
  <si>
    <t>08.12.2021 12:43:18</t>
  </si>
  <si>
    <t>08.12.2021 12:43:57</t>
  </si>
  <si>
    <t>08.12.2021 12:45:06</t>
  </si>
  <si>
    <t>08.12.2021 12:45:08</t>
  </si>
  <si>
    <t>08.12.2021 12:46:00</t>
  </si>
  <si>
    <t>08.12.2021 12:46:03</t>
  </si>
  <si>
    <t>08.12.2021 12:46:05</t>
  </si>
  <si>
    <t>08.12.2021 12:46:08</t>
  </si>
  <si>
    <t>08.12.2021 12:46:56</t>
  </si>
  <si>
    <t>08.12.2021 12:46:57</t>
  </si>
  <si>
    <t>08.12.2021 12:46:59</t>
  </si>
  <si>
    <t>08.12.2021 12:47:00</t>
  </si>
  <si>
    <t>08.12.2021 12:47:02</t>
  </si>
  <si>
    <t>08.12.2021 12:47:03</t>
  </si>
  <si>
    <t>08.12.2021 12:47:05</t>
  </si>
  <si>
    <t>08.12.2021 12:47:06</t>
  </si>
  <si>
    <t>08.12.2021 12:47:08</t>
  </si>
  <si>
    <t>08.12.2021 12:47:09</t>
  </si>
  <si>
    <t>08.12.2021 12:47:33</t>
  </si>
  <si>
    <t>08.12.2021 12:47:35</t>
  </si>
  <si>
    <t>08.12.2021 12:47:38</t>
  </si>
  <si>
    <t>08.12.2021 12:47:39</t>
  </si>
  <si>
    <t>08.12.2021 12:47:41</t>
  </si>
  <si>
    <t>08.12.2021 12:47:42</t>
  </si>
  <si>
    <t>08.12.2021 12:47:47</t>
  </si>
  <si>
    <t>08.12.2021 12:47:48</t>
  </si>
  <si>
    <t>08.12.2021 12:47:50</t>
  </si>
  <si>
    <t>08.12.2021 12:47:51</t>
  </si>
  <si>
    <t>08.12.2021 12:47:53</t>
  </si>
  <si>
    <t>08.12.2021 12:47:57</t>
  </si>
  <si>
    <t>08.12.2021 12:48:02</t>
  </si>
  <si>
    <t>08.12.2021 12:48:03</t>
  </si>
  <si>
    <t>08.12.2021 12:48:05</t>
  </si>
  <si>
    <t>08.12.2021 12:48:06</t>
  </si>
  <si>
    <t>08.12.2021 12:48:08</t>
  </si>
  <si>
    <t>08.12.2021 12:48:09</t>
  </si>
  <si>
    <t>08.12.2021 12:48:11</t>
  </si>
  <si>
    <t>08.12.2021 12:48:12</t>
  </si>
  <si>
    <t>08.12.2021 12:48:14</t>
  </si>
  <si>
    <t>08.12.2021 12:48:35</t>
  </si>
  <si>
    <t>08.12.2021 12:48:36</t>
  </si>
  <si>
    <t>08.12.2021 12:48:38</t>
  </si>
  <si>
    <t>08.12.2021 12:48:39</t>
  </si>
  <si>
    <t>08.12.2021 12:48:41</t>
  </si>
  <si>
    <t>08.12.2021 12:48:42</t>
  </si>
  <si>
    <t>08.12.2021 12:48:44</t>
  </si>
  <si>
    <t>08.12.2021 12:48:45</t>
  </si>
  <si>
    <t>08.12.2021 12:48:47</t>
  </si>
  <si>
    <t>08.12.2021 12:48:54</t>
  </si>
  <si>
    <t>08.12.2021 12:48:56</t>
  </si>
  <si>
    <t>08.12.2021 12:48:57</t>
  </si>
  <si>
    <t>08.12.2021 12:49:11</t>
  </si>
  <si>
    <t>08.12.2021 12:49:12</t>
  </si>
  <si>
    <t>08.12.2021 12:50:00</t>
  </si>
  <si>
    <t>08.12.2021 12:50:02</t>
  </si>
  <si>
    <t>08.12.2021 12:50:06</t>
  </si>
  <si>
    <t>08.12.2021 12:50:09</t>
  </si>
  <si>
    <t>08.12.2021 12:50:12</t>
  </si>
  <si>
    <t>08.12.2021 12:50:14</t>
  </si>
  <si>
    <t>08.12.2021 12:50:15</t>
  </si>
  <si>
    <t>08.12.2021 12:50:17</t>
  </si>
  <si>
    <t>08.12.2021 12:50:18</t>
  </si>
  <si>
    <t>08.12.2021 12:50:20</t>
  </si>
  <si>
    <t>08.12.2021 12:50:21</t>
  </si>
  <si>
    <t>08.12.2021 12:50:23</t>
  </si>
  <si>
    <t>08.12.2021 12:50:24</t>
  </si>
  <si>
    <t>08.12.2021 12:50:30</t>
  </si>
  <si>
    <t>08.12.2021 12:50:32</t>
  </si>
  <si>
    <t>08.12.2021 12:50:33</t>
  </si>
  <si>
    <t>08.12.2021 12:50:35</t>
  </si>
  <si>
    <t>08.12.2021 12:50:36</t>
  </si>
  <si>
    <t>08.12.2021 12:50:38</t>
  </si>
  <si>
    <t>08.12.2021 12:52:00</t>
  </si>
  <si>
    <t>08.12.2021 12:52:02</t>
  </si>
  <si>
    <t>08.12.2021 12:52:03</t>
  </si>
  <si>
    <t>08.12.2021 12:52:05</t>
  </si>
  <si>
    <t>08.12.2021 12:52:06</t>
  </si>
  <si>
    <t>08.12.2021 12:52:08</t>
  </si>
  <si>
    <t>08.12.2021 12:52:09</t>
  </si>
  <si>
    <t>08.12.2021 12:52:11</t>
  </si>
  <si>
    <t>08.12.2021 12:52:12</t>
  </si>
  <si>
    <t>08.12.2021 12:52:14</t>
  </si>
  <si>
    <t>08.12.2021 12:52:15</t>
  </si>
  <si>
    <t>08.12.2021 12:52:41</t>
  </si>
  <si>
    <t>08.12.2021 12:52:42</t>
  </si>
  <si>
    <t>08.12.2021 12:52:44</t>
  </si>
  <si>
    <t>08.12.2021 12:52:45</t>
  </si>
  <si>
    <t>08.12.2021 12:52:47</t>
  </si>
  <si>
    <t>08.12.2021 12:52:50</t>
  </si>
  <si>
    <t>08.12.2021 12:52:53</t>
  </si>
  <si>
    <t>08.12.2021 12:52:57</t>
  </si>
  <si>
    <t>08.12.2021 12:52:59</t>
  </si>
  <si>
    <t>08.12.2021 12:53:00</t>
  </si>
  <si>
    <t>08.12.2021 12:53:02</t>
  </si>
  <si>
    <t>08.12.2021 12:53:05</t>
  </si>
  <si>
    <t>08.12.2021 12:53:29</t>
  </si>
  <si>
    <t>08.12.2021 12:53:30</t>
  </si>
  <si>
    <t>08.12.2021 12:53:32</t>
  </si>
  <si>
    <t>08.12.2021 12:53:33</t>
  </si>
  <si>
    <t>08.12.2021 12:53:35</t>
  </si>
  <si>
    <t>08.12.2021 12:53:36</t>
  </si>
  <si>
    <t>08.12.2021 12:55:45</t>
  </si>
  <si>
    <t>08.12.2021 12:55:50</t>
  </si>
  <si>
    <t>08.12.2021 12:55:53</t>
  </si>
  <si>
    <t>08.12.2021 12:56:15</t>
  </si>
  <si>
    <t>08.12.2021 12:56:18</t>
  </si>
  <si>
    <t>08.12.2021 12:56:24</t>
  </si>
  <si>
    <t>08.12.2021 12:56:26</t>
  </si>
  <si>
    <t>08.12.2021 12:56:27</t>
  </si>
  <si>
    <t>08.12.2021 12:57:35</t>
  </si>
  <si>
    <t>08.12.2021 12:57:38</t>
  </si>
  <si>
    <t>08.12.2021 12:59:44</t>
  </si>
  <si>
    <t>08.12.2021 13:01:27</t>
  </si>
  <si>
    <t>08.12.2021 13:01:30</t>
  </si>
  <si>
    <t>08.12.2021 13:01:32</t>
  </si>
  <si>
    <t>08.12.2021 13:02:05</t>
  </si>
  <si>
    <t>08.12.2021 13:02:08</t>
  </si>
  <si>
    <t>08.12.2021 13:02:09</t>
  </si>
  <si>
    <t>08.12.2021 13:02:12</t>
  </si>
  <si>
    <t>08.12.2021 13:02:16</t>
  </si>
  <si>
    <t>08.12.2021 13:03:25</t>
  </si>
  <si>
    <t>08.12.2021 13:03:27</t>
  </si>
  <si>
    <t>08.12.2021 13:03:30</t>
  </si>
  <si>
    <t>08.12.2021 13:03:37</t>
  </si>
  <si>
    <t>08.12.2021 13:07:20</t>
  </si>
  <si>
    <t>08.12.2021 13:07:22</t>
  </si>
  <si>
    <t>08.12.2021 13:07:23</t>
  </si>
  <si>
    <t>08.12.2021 13:07:26</t>
  </si>
  <si>
    <t>08.12.2021 13:07:28</t>
  </si>
  <si>
    <t>08.12.2021 13:07:29</t>
  </si>
  <si>
    <t>08.12.2021 13:07:32</t>
  </si>
  <si>
    <t>08.12.2021 13:07:35</t>
  </si>
  <si>
    <t>08.12.2021 13:07:38</t>
  </si>
  <si>
    <t>08.12.2021 13:07:40</t>
  </si>
  <si>
    <t>08.12.2021 13:09:55</t>
  </si>
  <si>
    <t>08.12.2021 13:09:56</t>
  </si>
  <si>
    <t>08.12.2021 13:09:58</t>
  </si>
  <si>
    <t>08.12.2021 13:09:59</t>
  </si>
  <si>
    <t>08.12.2021 13:10:01</t>
  </si>
  <si>
    <t>08.12.2021 13:10:02</t>
  </si>
  <si>
    <t>08.12.2021 13:10:04</t>
  </si>
  <si>
    <t>08.12.2021 13:10:05</t>
  </si>
  <si>
    <t>08.12.2021 13:10:07</t>
  </si>
  <si>
    <t>08.12.2021 13:10:08</t>
  </si>
  <si>
    <t>08.12.2021 13:10:16</t>
  </si>
  <si>
    <t>08.12.2021 13:10:19</t>
  </si>
  <si>
    <t>08.12.2021 13:10:22</t>
  </si>
  <si>
    <t>08.12.2021 13:10:40</t>
  </si>
  <si>
    <t>08.12.2021 13:10:41</t>
  </si>
  <si>
    <t>08.12.2021 13:10:46</t>
  </si>
  <si>
    <t>08.12.2021 13:10:47</t>
  </si>
  <si>
    <t>08.12.2021 13:10:53</t>
  </si>
  <si>
    <t>08.12.2021 13:10:56</t>
  </si>
  <si>
    <t>08.12.2021 13:10:58</t>
  </si>
  <si>
    <t>08.12.2021 13:10:59</t>
  </si>
  <si>
    <t>08.12.2021 13:11:01</t>
  </si>
  <si>
    <t>08.12.2021 13:11:02</t>
  </si>
  <si>
    <t>08.12.2021 13:11:04</t>
  </si>
  <si>
    <t>08.12.2021 13:11:05</t>
  </si>
  <si>
    <t>08.12.2021 13:11:07</t>
  </si>
  <si>
    <t>08.12.2021 13:11:58</t>
  </si>
  <si>
    <t>08.12.2021 13:12:01</t>
  </si>
  <si>
    <t>08.12.2021 13:13:43</t>
  </si>
  <si>
    <t>08.12.2021 13:13:44</t>
  </si>
  <si>
    <t>08.12.2021 13:13:46</t>
  </si>
  <si>
    <t>08.12.2021 13:13:47</t>
  </si>
  <si>
    <t>08.12.2021 13:13:49</t>
  </si>
  <si>
    <t>08.12.2021 13:13:50</t>
  </si>
  <si>
    <t>08.12.2021 13:13:56</t>
  </si>
  <si>
    <t>08.12.2021 13:13:58</t>
  </si>
  <si>
    <t>08.12.2021 13:14:04</t>
  </si>
  <si>
    <t>08.12.2021 13:14:05</t>
  </si>
  <si>
    <t>08.12.2021 13:14:08</t>
  </si>
  <si>
    <t>08.12.2021 13:14:13</t>
  </si>
  <si>
    <t>08.12.2021 13:14:19</t>
  </si>
  <si>
    <t>08.12.2021 13:15:29</t>
  </si>
  <si>
    <t>08.12.2021 13:15:37</t>
  </si>
  <si>
    <t>08.12.2021 13:15:38</t>
  </si>
  <si>
    <t>08.12.2021 13:15:41</t>
  </si>
  <si>
    <t>08.12.2021 13:16:07</t>
  </si>
  <si>
    <t>08.12.2021 13:16:08</t>
  </si>
  <si>
    <t>08.12.2021 13:16:10</t>
  </si>
  <si>
    <t>08.12.2021 13:16:11</t>
  </si>
  <si>
    <t>08.12.2021 13:16:13</t>
  </si>
  <si>
    <t>08.12.2021 13:16:16</t>
  </si>
  <si>
    <t>08.12.2021 13:16:17</t>
  </si>
  <si>
    <t>08.12.2021 13:16:40</t>
  </si>
  <si>
    <t>08.12.2021 13:16:41</t>
  </si>
  <si>
    <t>08.12.2021 13:16:44</t>
  </si>
  <si>
    <t>08.12.2021 13:17:01</t>
  </si>
  <si>
    <t>08.12.2021 13:17:02</t>
  </si>
  <si>
    <t>08.12.2021 13:17:04</t>
  </si>
  <si>
    <t>08.12.2021 13:17:05</t>
  </si>
  <si>
    <t>08.12.2021 13:17:07</t>
  </si>
  <si>
    <t>08.12.2021 13:17:08</t>
  </si>
  <si>
    <t>08.12.2021 13:17:10</t>
  </si>
  <si>
    <t>08.12.2021 13:17:11</t>
  </si>
  <si>
    <t>08.12.2021 13:17:46</t>
  </si>
  <si>
    <t>08.12.2021 13:17:47</t>
  </si>
  <si>
    <t>08.12.2021 13:17:49</t>
  </si>
  <si>
    <t>08.12.2021 13:17:50</t>
  </si>
  <si>
    <t>08.12.2021 13:17:52</t>
  </si>
  <si>
    <t>08.12.2021 13:17:53</t>
  </si>
  <si>
    <t>08.12.2021 13:17:55</t>
  </si>
  <si>
    <t>08.12.2021 13:17:56</t>
  </si>
  <si>
    <t>08.12.2021 13:17:58</t>
  </si>
  <si>
    <t>08.12.2021 13:17:59</t>
  </si>
  <si>
    <t>08.12.2021 13:18:01</t>
  </si>
  <si>
    <t>08.12.2021 13:18:04</t>
  </si>
  <si>
    <t>08.12.2021 13:18:05</t>
  </si>
  <si>
    <t>08.12.2021 13:18:07</t>
  </si>
  <si>
    <t>08.12.2021 13:18:08</t>
  </si>
  <si>
    <t>08.12.2021 13:18:10</t>
  </si>
  <si>
    <t>08.12.2021 13:18:11</t>
  </si>
  <si>
    <t>08.12.2021 13:18:13</t>
  </si>
  <si>
    <t>08.12.2021 13:18:14</t>
  </si>
  <si>
    <t>08.12.2021 13:18:17</t>
  </si>
  <si>
    <t>08.12.2021 13:19:04</t>
  </si>
  <si>
    <t>08.12.2021 13:19:05</t>
  </si>
  <si>
    <t>08.12.2021 13:19:34</t>
  </si>
  <si>
    <t>08.12.2021 13:19:37</t>
  </si>
  <si>
    <t>08.12.2021 13:19:40</t>
  </si>
  <si>
    <t>08.12.2021 13:22:08</t>
  </si>
  <si>
    <t>08.12.2021 13:22:11</t>
  </si>
  <si>
    <t>08.12.2021 13:26:15</t>
  </si>
  <si>
    <t>08.12.2021 13:26:18</t>
  </si>
  <si>
    <t>08.12.2021 13:26:20</t>
  </si>
  <si>
    <t>08.12.2021 13:26:21</t>
  </si>
  <si>
    <t>08.12.2021 13:26:30</t>
  </si>
  <si>
    <t>08.12.2021 13:26:33</t>
  </si>
  <si>
    <t>08.12.2021 13:26:35</t>
  </si>
  <si>
    <t>08.12.2021 13:26:36</t>
  </si>
  <si>
    <t>08.12.2021 13:26:38</t>
  </si>
  <si>
    <t>08.12.2021 13:26:39</t>
  </si>
  <si>
    <t>08.12.2021 13:26:41</t>
  </si>
  <si>
    <t>08.12.2021 13:26:42</t>
  </si>
  <si>
    <t>08.12.2021 13:26:44</t>
  </si>
  <si>
    <t>08.12.2021 13:26:45</t>
  </si>
  <si>
    <t>08.12.2021 13:26:47</t>
  </si>
  <si>
    <t>08.12.2021 13:26:48</t>
  </si>
  <si>
    <t>08.12.2021 13:32:29</t>
  </si>
  <si>
    <t>08.12.2021 13:32:30</t>
  </si>
  <si>
    <t>08.12.2021 13:32:33</t>
  </si>
  <si>
    <t>08.12.2021 13:33:05</t>
  </si>
  <si>
    <t>08.12.2021 13:33:06</t>
  </si>
  <si>
    <t>08.12.2021 13:33:08</t>
  </si>
  <si>
    <t>08.12.2021 13:33:09</t>
  </si>
  <si>
    <t>08.12.2021 13:33:11</t>
  </si>
  <si>
    <t>08.12.2021 13:33:12</t>
  </si>
  <si>
    <t>08.12.2021 13:33:14</t>
  </si>
  <si>
    <t>08.12.2021 13:33:35</t>
  </si>
  <si>
    <t>08.12.2021 13:33:53</t>
  </si>
  <si>
    <t>08.12.2021 13:34:15</t>
  </si>
  <si>
    <t>08.12.2021 13:34:17</t>
  </si>
  <si>
    <t>08.12.2021 13:34:18</t>
  </si>
  <si>
    <t>08.12.2021 13:35:35</t>
  </si>
  <si>
    <t>08.12.2021 13:35:37</t>
  </si>
  <si>
    <t>08.12.2021 13:35:39</t>
  </si>
  <si>
    <t>08.12.2021 13:37:19</t>
  </si>
  <si>
    <t>08.12.2021 13:37:21</t>
  </si>
  <si>
    <t>08.12.2021 13:37:22</t>
  </si>
  <si>
    <t>08.12.2021 13:37:24</t>
  </si>
  <si>
    <t>08.12.2021 13:37:25</t>
  </si>
  <si>
    <t>08.12.2021 13:37:27</t>
  </si>
  <si>
    <t>08.12.2021 13:37:28</t>
  </si>
  <si>
    <t>08.12.2021 13:37:30</t>
  </si>
  <si>
    <t>08.12.2021 13:38:07</t>
  </si>
  <si>
    <t>08.12.2021 13:38:09</t>
  </si>
  <si>
    <t>08.12.2021 13:39:36</t>
  </si>
  <si>
    <t>08.12.2021 13:39:37</t>
  </si>
  <si>
    <t>08.12.2021 13:39:40</t>
  </si>
  <si>
    <t>08.12.2021 13:39:42</t>
  </si>
  <si>
    <t>08.12.2021 13:39:43</t>
  </si>
  <si>
    <t>08.12.2021 13:39:45</t>
  </si>
  <si>
    <t>08.12.2021 13:39:46</t>
  </si>
  <si>
    <t>08.12.2021 13:39:48</t>
  </si>
  <si>
    <t>08.12.2021 13:39:54</t>
  </si>
  <si>
    <t>08.12.2021 13:45:16</t>
  </si>
  <si>
    <t>08.12.2021 13:45:18</t>
  </si>
  <si>
    <t>08.12.2021 13:45:21</t>
  </si>
  <si>
    <t>08.12.2021 13:45:22</t>
  </si>
  <si>
    <t>08.12.2021 13:45:24</t>
  </si>
  <si>
    <t>08.12.2021 13:45:25</t>
  </si>
  <si>
    <t>08.12.2021 13:45:52</t>
  </si>
  <si>
    <t>08.12.2021 13:45:54</t>
  </si>
  <si>
    <t>08.12.2021 13:45:57</t>
  </si>
  <si>
    <t>08.12.2021 13:45:58</t>
  </si>
  <si>
    <t>08.12.2021 13:46:00</t>
  </si>
  <si>
    <t>08.12.2021 13:46:01</t>
  </si>
  <si>
    <t>08.12.2021 13:46:03</t>
  </si>
  <si>
    <t>08.12.2021 13:46:04</t>
  </si>
  <si>
    <t>08.12.2021 13:51:13</t>
  </si>
  <si>
    <t>08.12.2021 13:51:16</t>
  </si>
  <si>
    <t>08.12.2021 13:51:18</t>
  </si>
  <si>
    <t>08.12.2021 13:51:19</t>
  </si>
  <si>
    <t>08.12.2021 13:51:21</t>
  </si>
  <si>
    <t>08.12.2021 13:51:22</t>
  </si>
  <si>
    <t>08.12.2021 13:51:24</t>
  </si>
  <si>
    <t>08.12.2021 13:52:01</t>
  </si>
  <si>
    <t>08.12.2021 13:52:07</t>
  </si>
  <si>
    <t>08.12.2021 13:54:33</t>
  </si>
  <si>
    <t>08.12.2021 13:54:36</t>
  </si>
  <si>
    <t>08.12.2021 13:54:37</t>
  </si>
  <si>
    <t>08.12.2021 13:54:39</t>
  </si>
  <si>
    <t>08.12.2021 13:54:40</t>
  </si>
  <si>
    <t>08.12.2021 13:54:42</t>
  </si>
  <si>
    <t>08.12.2021 13:54:52</t>
  </si>
  <si>
    <t>08.12.2021 13:54:55</t>
  </si>
  <si>
    <t>08.12.2021 13:55:01</t>
  </si>
  <si>
    <t>08.12.2021 13:55:03</t>
  </si>
  <si>
    <t>08.12.2021 13:55:04</t>
  </si>
  <si>
    <t>08.12.2021 13:55:10</t>
  </si>
  <si>
    <t>08.12.2021 13:55:12</t>
  </si>
  <si>
    <t>08.12.2021 13:55:54</t>
  </si>
  <si>
    <t>08.12.2021 13:57:27</t>
  </si>
  <si>
    <t>08.12.2021 13:58:22</t>
  </si>
  <si>
    <t>08.12.2021 13:58:30</t>
  </si>
  <si>
    <t>08.12.2021 13:58:31</t>
  </si>
  <si>
    <t>08.12.2021 13:58:55</t>
  </si>
  <si>
    <t>08.12.2021 13:58:57</t>
  </si>
  <si>
    <t>08.12.2021 13:58:58</t>
  </si>
  <si>
    <t>08.12.2021 14:00:54</t>
  </si>
  <si>
    <t>08.12.2021 14:01:03</t>
  </si>
  <si>
    <t>08.12.2021 14:03:25</t>
  </si>
  <si>
    <t>08.12.2021 14:03:27</t>
  </si>
  <si>
    <t>08.12.2021 14:03:28</t>
  </si>
  <si>
    <t>08.12.2021 14:03:30</t>
  </si>
  <si>
    <t>08.12.2021 14:03:31</t>
  </si>
  <si>
    <t>08.12.2021 14:03:33</t>
  </si>
  <si>
    <t>08.12.2021 14:03:34</t>
  </si>
  <si>
    <t>08.12.2021 14:03:36</t>
  </si>
  <si>
    <t>08.12.2021 14:03:37</t>
  </si>
  <si>
    <t>08.12.2021 14:03:39</t>
  </si>
  <si>
    <t>08.12.2021 14:03:40</t>
  </si>
  <si>
    <t>08.12.2021 14:03:42</t>
  </si>
  <si>
    <t>08.12.2021 14:06:45</t>
  </si>
  <si>
    <t>08.12.2021 14:06:49</t>
  </si>
  <si>
    <t>08.12.2021 14:06:58</t>
  </si>
  <si>
    <t>08.12.2021 14:07:00</t>
  </si>
  <si>
    <t>08.12.2021 14:07:03</t>
  </si>
  <si>
    <t>08.12.2021 14:07:04</t>
  </si>
  <si>
    <t>08.12.2021 14:07:06</t>
  </si>
  <si>
    <t>08.12.2021 14:07:07</t>
  </si>
  <si>
    <t>08.12.2021 14:07:09</t>
  </si>
  <si>
    <t>08.12.2021 14:07:10</t>
  </si>
  <si>
    <t>08.12.2021 14:07:51</t>
  </si>
  <si>
    <t>08.12.2021 14:07:55</t>
  </si>
  <si>
    <t>08.12.2021 14:07:58</t>
  </si>
  <si>
    <t>08.12.2021 14:08:00</t>
  </si>
  <si>
    <t>08.12.2021 14:08:01</t>
  </si>
  <si>
    <t>08.12.2021 14:08:03</t>
  </si>
  <si>
    <t>08.12.2021 14:08:07</t>
  </si>
  <si>
    <t>08.12.2021 14:08:12</t>
  </si>
  <si>
    <t>08.12.2021 14:08:16</t>
  </si>
  <si>
    <t>08.12.2021 14:09:42</t>
  </si>
  <si>
    <t>08.12.2021 14:09:43</t>
  </si>
  <si>
    <t>08.12.2021 14:09:46</t>
  </si>
  <si>
    <t>08.12.2021 14:09:48</t>
  </si>
  <si>
    <t>08.12.2021 14:09:49</t>
  </si>
  <si>
    <t>08.12.2021 14:09:51</t>
  </si>
  <si>
    <t>08.12.2021 14:09:52</t>
  </si>
  <si>
    <t>08.12.2021 14:09:54</t>
  </si>
  <si>
    <t>08.12.2021 14:10:09</t>
  </si>
  <si>
    <t>08.12.2021 14:10:13</t>
  </si>
  <si>
    <t>08.12.2021 14:13:00</t>
  </si>
  <si>
    <t>08.12.2021 14:13:04</t>
  </si>
  <si>
    <t>08.12.2021 14:13:07</t>
  </si>
  <si>
    <t>08.12.2021 14:14:24</t>
  </si>
  <si>
    <t>08.12.2021 14:14:27</t>
  </si>
  <si>
    <t>08.12.2021 14:14:28</t>
  </si>
  <si>
    <t>08.12.2021 14:14:36</t>
  </si>
  <si>
    <t>08.12.2021 14:14:37</t>
  </si>
  <si>
    <t>08.12.2021 14:14:39</t>
  </si>
  <si>
    <t>08.12.2021 14:14:43</t>
  </si>
  <si>
    <t>08.12.2021 14:14:45</t>
  </si>
  <si>
    <t>08.12.2021 14:14:46</t>
  </si>
  <si>
    <t>08.12.2021 14:14:49</t>
  </si>
  <si>
    <t>08.12.2021 14:14:51</t>
  </si>
  <si>
    <t>08.12.2021 14:14:52</t>
  </si>
  <si>
    <t>08.12.2021 14:16:10</t>
  </si>
  <si>
    <t>08.12.2021 14:16:11</t>
  </si>
  <si>
    <t>08.12.2021 14:16:13</t>
  </si>
  <si>
    <t>08.12.2021 14:16:14</t>
  </si>
  <si>
    <t>08.12.2021 14:16:16</t>
  </si>
  <si>
    <t>08.12.2021 14:16:17</t>
  </si>
  <si>
    <t>08.12.2021 14:16:19</t>
  </si>
  <si>
    <t>08.12.2021 14:16:20</t>
  </si>
  <si>
    <t>08.12.2021 14:16:32</t>
  </si>
  <si>
    <t>08.12.2021 14:16:34</t>
  </si>
  <si>
    <t>08.12.2021 14:16:37</t>
  </si>
  <si>
    <t>08.12.2021 14:16:38</t>
  </si>
  <si>
    <t>08.12.2021 14:16:40</t>
  </si>
  <si>
    <t>08.12.2021 14:16:41</t>
  </si>
  <si>
    <t>08.12.2021 14:16:43</t>
  </si>
  <si>
    <t>08.12.2021 14:16:44</t>
  </si>
  <si>
    <t>08.12.2021 14:17:22</t>
  </si>
  <si>
    <t>08.12.2021 14:17:23</t>
  </si>
  <si>
    <t>08.12.2021 14:17:25</t>
  </si>
  <si>
    <t>08.12.2021 14:17:26</t>
  </si>
  <si>
    <t>08.12.2021 14:17:28</t>
  </si>
  <si>
    <t>08.12.2021 14:17:35</t>
  </si>
  <si>
    <t>08.12.2021 14:17:37</t>
  </si>
  <si>
    <t>08.12.2021 14:17:40</t>
  </si>
  <si>
    <t>08.12.2021 14:17:41</t>
  </si>
  <si>
    <t>08.12.2021 14:17:43</t>
  </si>
  <si>
    <t>08.12.2021 14:17:46</t>
  </si>
  <si>
    <t>08.12.2021 14:17:47</t>
  </si>
  <si>
    <t>08.12.2021 14:17:49</t>
  </si>
  <si>
    <t>08.12.2021 14:17:50</t>
  </si>
  <si>
    <t>08.12.2021 14:17:52</t>
  </si>
  <si>
    <t>08.12.2021 14:17:58</t>
  </si>
  <si>
    <t>08.12.2021 14:18:05</t>
  </si>
  <si>
    <t>08.12.2021 14:18:07</t>
  </si>
  <si>
    <t>08.12.2021 14:18:08</t>
  </si>
  <si>
    <t>08.12.2021 14:18:11</t>
  </si>
  <si>
    <t>08.12.2021 14:18:13</t>
  </si>
  <si>
    <t>08.12.2021 14:18:22</t>
  </si>
  <si>
    <t>08.12.2021 14:18:23</t>
  </si>
  <si>
    <t>08.12.2021 14:18:25</t>
  </si>
  <si>
    <t>08.12.2021 14:18:26</t>
  </si>
  <si>
    <t>08.12.2021 14:18:28</t>
  </si>
  <si>
    <t>08.12.2021 14:18:29</t>
  </si>
  <si>
    <t>08.12.2021 14:18:31</t>
  </si>
  <si>
    <t>08.12.2021 14:18:32</t>
  </si>
  <si>
    <t>08.12.2021 14:18:38</t>
  </si>
  <si>
    <t>08.12.2021 14:18:49</t>
  </si>
  <si>
    <t>08.12.2021 14:19:16</t>
  </si>
  <si>
    <t>08.12.2021 14:19:20</t>
  </si>
  <si>
    <t>08.12.2021 14:19:26</t>
  </si>
  <si>
    <t>08.12.2021 14:19:29</t>
  </si>
  <si>
    <t>08.12.2021 14:20:11</t>
  </si>
  <si>
    <t>08.12.2021 14:20:13</t>
  </si>
  <si>
    <t>08.12.2021 14:20:16</t>
  </si>
  <si>
    <t>08.12.2021 14:20:17</t>
  </si>
  <si>
    <t>08.12.2021 14:20:19</t>
  </si>
  <si>
    <t>08.12.2021 14:20:41</t>
  </si>
  <si>
    <t>08.12.2021 14:20:43</t>
  </si>
  <si>
    <t>08.12.2021 14:20:44</t>
  </si>
  <si>
    <t>08.12.2021 14:20:46</t>
  </si>
  <si>
    <t>08.12.2021 14:21:26</t>
  </si>
  <si>
    <t>08.12.2021 14:21:28</t>
  </si>
  <si>
    <t>08.12.2021 14:21:29</t>
  </si>
  <si>
    <t>08.12.2021 14:21:31</t>
  </si>
  <si>
    <t>08.12.2021 14:21:32</t>
  </si>
  <si>
    <t>08.12.2021 14:21:34</t>
  </si>
  <si>
    <t>08.12.2021 14:21:35</t>
  </si>
  <si>
    <t>08.12.2021 14:21:37</t>
  </si>
  <si>
    <t>08.12.2021 14:22:16</t>
  </si>
  <si>
    <t>08.12.2021 14:22:17</t>
  </si>
  <si>
    <t>08.12.2021 14:22:52</t>
  </si>
  <si>
    <t>08.12.2021 14:23:23</t>
  </si>
  <si>
    <t>08.12.2021 14:23:25</t>
  </si>
  <si>
    <t>08.12.2021 14:23:26</t>
  </si>
  <si>
    <t>08.12.2021 14:23:29</t>
  </si>
  <si>
    <t>08.12.2021 14:23:31</t>
  </si>
  <si>
    <t>08.12.2021 14:23:32</t>
  </si>
  <si>
    <t>08.12.2021 14:23:34</t>
  </si>
  <si>
    <t>08.12.2021 14:24:40</t>
  </si>
  <si>
    <t>08.12.2021 14:24:41</t>
  </si>
  <si>
    <t>08.12.2021 14:24:43</t>
  </si>
  <si>
    <t>08.12.2021 14:24:44</t>
  </si>
  <si>
    <t>08.12.2021 14:24:46</t>
  </si>
  <si>
    <t>08.12.2021 14:24:47</t>
  </si>
  <si>
    <t>08.12.2021 14:24:49</t>
  </si>
  <si>
    <t>08.12.2021 14:25:11</t>
  </si>
  <si>
    <t>08.12.2021 14:25:13</t>
  </si>
  <si>
    <t>08.12.2021 14:25:14</t>
  </si>
  <si>
    <t>08.12.2021 14:25:16</t>
  </si>
  <si>
    <t>08.12.2021 14:25:17</t>
  </si>
  <si>
    <t>08.12.2021 14:25:19</t>
  </si>
  <si>
    <t>08.12.2021 14:25:20</t>
  </si>
  <si>
    <t>08.12.2021 14:27:52</t>
  </si>
  <si>
    <t>08.12.2021 14:28:01</t>
  </si>
  <si>
    <t>08.12.2021 14:28:02</t>
  </si>
  <si>
    <t>08.12.2021 14:28:04</t>
  </si>
  <si>
    <t>08.12.2021 14:28:05</t>
  </si>
  <si>
    <t>08.12.2021 14:28:07</t>
  </si>
  <si>
    <t>08.12.2021 14:28:08</t>
  </si>
  <si>
    <t>08.12.2021 14:28:10</t>
  </si>
  <si>
    <t>08.12.2021 14:28:11</t>
  </si>
  <si>
    <t>08.12.2021 14:28:13</t>
  </si>
  <si>
    <t>08.12.2021 14:29:32</t>
  </si>
  <si>
    <t>08.12.2021 14:29:34</t>
  </si>
  <si>
    <t>08.12.2021 14:29:35</t>
  </si>
  <si>
    <t>08.12.2021 14:29:37</t>
  </si>
  <si>
    <t>08.12.2021 14:29:38</t>
  </si>
  <si>
    <t>08.12.2021 14:29:40</t>
  </si>
  <si>
    <t>08.12.2021 14:30:38</t>
  </si>
  <si>
    <t>08.12.2021 14:30:40</t>
  </si>
  <si>
    <t>08.12.2021 14:31:08</t>
  </si>
  <si>
    <t>08.12.2021 14:31:10</t>
  </si>
  <si>
    <t>08.12.2021 14:31:13</t>
  </si>
  <si>
    <t>08.12.2021 14:31:26</t>
  </si>
  <si>
    <t>08.12.2021 14:31:28</t>
  </si>
  <si>
    <t>08.12.2021 14:31:29</t>
  </si>
  <si>
    <t>08.12.2021 14:31:32</t>
  </si>
  <si>
    <t>08.12.2021 14:31:34</t>
  </si>
  <si>
    <t>08.12.2021 14:31:37</t>
  </si>
  <si>
    <t>08.12.2021 14:31:38</t>
  </si>
  <si>
    <t>08.12.2021 14:31:40</t>
  </si>
  <si>
    <t>08.12.2021 14:34:32</t>
  </si>
  <si>
    <t>08.12.2021 14:34:34</t>
  </si>
  <si>
    <t>08.12.2021 14:37:35</t>
  </si>
  <si>
    <t>08.12.2021 14:37:37</t>
  </si>
  <si>
    <t>08.12.2021 14:37:38</t>
  </si>
  <si>
    <t>08.12.2021 14:37:40</t>
  </si>
  <si>
    <t>08.12.2021 14:37:41</t>
  </si>
  <si>
    <t>08.12.2021 14:37:43</t>
  </si>
  <si>
    <t>08.12.2021 14:37:44</t>
  </si>
  <si>
    <t>08.12.2021 14:37:46</t>
  </si>
  <si>
    <t>08.12.2021 14:37:47</t>
  </si>
  <si>
    <t>08.12.2021 14:37:49</t>
  </si>
  <si>
    <t>08.12.2021 14:39:02</t>
  </si>
  <si>
    <t>08.12.2021 14:39:10</t>
  </si>
  <si>
    <t>08.12.2021 14:39:11</t>
  </si>
  <si>
    <t>08.12.2021 14:39:13</t>
  </si>
  <si>
    <t>08.12.2021 14:39:14</t>
  </si>
  <si>
    <t>08.12.2021 14:39:19</t>
  </si>
  <si>
    <t>08.12.2021 14:39:20</t>
  </si>
  <si>
    <t>08.12.2021 14:39:23</t>
  </si>
  <si>
    <t>08.12.2021 14:39:26</t>
  </si>
  <si>
    <t>08.12.2021 14:39:49</t>
  </si>
  <si>
    <t>08.12.2021 14:39:52</t>
  </si>
  <si>
    <t>08.12.2021 14:39:53</t>
  </si>
  <si>
    <t>08.12.2021 14:39:58</t>
  </si>
  <si>
    <t>08.12.2021 14:40:10</t>
  </si>
  <si>
    <t>08.12.2021 14:40:31</t>
  </si>
  <si>
    <t>08.12.2021 14:40:32</t>
  </si>
  <si>
    <t>08.12.2021 14:40:35</t>
  </si>
  <si>
    <t>08.12.2021 14:40:44</t>
  </si>
  <si>
    <t>08.12.2021 14:40:46</t>
  </si>
  <si>
    <t>08.12.2021 14:41:04</t>
  </si>
  <si>
    <t>08.12.2021 14:42:23</t>
  </si>
  <si>
    <t>08.12.2021 14:42:26</t>
  </si>
  <si>
    <t>08.12.2021 14:45:07</t>
  </si>
  <si>
    <t>08.12.2021 14:45:08</t>
  </si>
  <si>
    <t>08.12.2021 14:45:10</t>
  </si>
  <si>
    <t>08.12.2021 14:45:11</t>
  </si>
  <si>
    <t>08.12.2021 14:45:13</t>
  </si>
  <si>
    <t>08.12.2021 14:45:14</t>
  </si>
  <si>
    <t>08.12.2021 14:45:28</t>
  </si>
  <si>
    <t>08.12.2021 14:45:31</t>
  </si>
  <si>
    <t>08.12.2021 14:50:53</t>
  </si>
  <si>
    <t>08.12.2021 14:50:55</t>
  </si>
  <si>
    <t>08.12.2021 14:50:56</t>
  </si>
  <si>
    <t>08.12.2021 14:50:58</t>
  </si>
  <si>
    <t>08.12.2021 14:50:59</t>
  </si>
  <si>
    <t>08.12.2021 14:51:01</t>
  </si>
  <si>
    <t>08.12.2021 14:51:02</t>
  </si>
  <si>
    <t>08.12.2021 14:51:04</t>
  </si>
  <si>
    <t>08.12.2021 14:51:05</t>
  </si>
  <si>
    <t>08.12.2021 14:51:07</t>
  </si>
  <si>
    <t>08.12.2021 14:51:08</t>
  </si>
  <si>
    <t>08.12.2021 14:51:10</t>
  </si>
  <si>
    <t>08.12.2021 14:51:11</t>
  </si>
  <si>
    <t>08.12.2021 14:51:13</t>
  </si>
  <si>
    <t>08.12.2021 14:51:14</t>
  </si>
  <si>
    <t>08.12.2021 14:51:16</t>
  </si>
  <si>
    <t>08.12.2021 14:51:17</t>
  </si>
  <si>
    <t>08.12.2021 14:51:19</t>
  </si>
  <si>
    <t>08.12.2021 14:51:20</t>
  </si>
  <si>
    <t>08.12.2021 14:51:22</t>
  </si>
  <si>
    <t>08.12.2021 14:51:23</t>
  </si>
  <si>
    <t>08.12.2021 14:52:05</t>
  </si>
  <si>
    <t>08.12.2021 14:52:07</t>
  </si>
  <si>
    <t>08.12.2021 14:52:08</t>
  </si>
  <si>
    <t>08.12.2021 14:52:10</t>
  </si>
  <si>
    <t>08.12.2021 14:52:11</t>
  </si>
  <si>
    <t>08.12.2021 14:52:13</t>
  </si>
  <si>
    <t>08.12.2021 14:52:14</t>
  </si>
  <si>
    <t>08.12.2021 14:52:18</t>
  </si>
  <si>
    <t>08.12.2021 14:52:41</t>
  </si>
  <si>
    <t>08.12.2021 14:52:44</t>
  </si>
  <si>
    <t>08.12.2021 14:52:45</t>
  </si>
  <si>
    <t>08.12.2021 14:52:47</t>
  </si>
  <si>
    <t>08.12.2021 14:52:48</t>
  </si>
  <si>
    <t>08.12.2021 14:52:50</t>
  </si>
  <si>
    <t>08.12.2021 14:54:32</t>
  </si>
  <si>
    <t>08.12.2021 14:54:33</t>
  </si>
  <si>
    <t>08.12.2021 14:55:26</t>
  </si>
  <si>
    <t>08.12.2021 14:55:33</t>
  </si>
  <si>
    <t>08.12.2021 14:56:08</t>
  </si>
  <si>
    <t>08.12.2021 14:56:09</t>
  </si>
  <si>
    <t>08.12.2021 14:56:11</t>
  </si>
  <si>
    <t>08.12.2021 14:56:12</t>
  </si>
  <si>
    <t>08.12.2021 14:56:14</t>
  </si>
  <si>
    <t>08.12.2021 14:56:15</t>
  </si>
  <si>
    <t>08.12.2021 14:56:17</t>
  </si>
  <si>
    <t>08.12.2021 14:56:39</t>
  </si>
  <si>
    <t>08.12.2021 14:58:26</t>
  </si>
  <si>
    <t>08.12.2021 14:58:27</t>
  </si>
  <si>
    <t>08.12.2021 14:58:29</t>
  </si>
  <si>
    <t>08.12.2021 14:58:30</t>
  </si>
  <si>
    <t>08.12.2021 14:58:32</t>
  </si>
  <si>
    <t>08.12.2021 14:58:33</t>
  </si>
  <si>
    <t>08.12.2021 14:58:39</t>
  </si>
  <si>
    <t>08.12.2021 14:58:41</t>
  </si>
  <si>
    <t>08.12.2021 14:58:42</t>
  </si>
  <si>
    <t>08.12.2021 14:58:44</t>
  </si>
  <si>
    <t>08.12.2021 14:58:45</t>
  </si>
  <si>
    <t>08.12.2021 14:58:47</t>
  </si>
  <si>
    <t>08.12.2021 14:58:48</t>
  </si>
  <si>
    <t>08.12.2021 14:58:56</t>
  </si>
  <si>
    <t>08.12.2021 14:59:27</t>
  </si>
  <si>
    <t>08.12.2021 15:02:15</t>
  </si>
  <si>
    <t>08.12.2021 15:02:24</t>
  </si>
  <si>
    <t>08.12.2021 15:02:26</t>
  </si>
  <si>
    <t>08.12.2021 15:03:42</t>
  </si>
  <si>
    <t>08.12.2021 15:03:44</t>
  </si>
  <si>
    <t>08.12.2021 15:03:47</t>
  </si>
  <si>
    <t>08.12.2021 15:03:48</t>
  </si>
  <si>
    <t>08.12.2021 15:03:50</t>
  </si>
  <si>
    <t>08.12.2021 15:03:51</t>
  </si>
  <si>
    <t>08.12.2021 15:06:27</t>
  </si>
  <si>
    <t>08.12.2021 15:06:29</t>
  </si>
  <si>
    <t>08.12.2021 15:06:32</t>
  </si>
  <si>
    <t>08.12.2021 15:07:15</t>
  </si>
  <si>
    <t>08.12.2021 15:07:17</t>
  </si>
  <si>
    <t>08.12.2021 15:07:20</t>
  </si>
  <si>
    <t>08.12.2021 15:07:21</t>
  </si>
  <si>
    <t>08.12.2021 15:07:23</t>
  </si>
  <si>
    <t>08.12.2021 15:07:24</t>
  </si>
  <si>
    <t>08.12.2021 15:07:26</t>
  </si>
  <si>
    <t>08.12.2021 15:07:27</t>
  </si>
  <si>
    <t>08.12.2021 15:07:29</t>
  </si>
  <si>
    <t>08.12.2021 15:07:30</t>
  </si>
  <si>
    <t>08.12.2021 15:08:38</t>
  </si>
  <si>
    <t>08.12.2021 15:08:41</t>
  </si>
  <si>
    <t>08.12.2021 15:08:45</t>
  </si>
  <si>
    <t>08.12.2021 15:08:47</t>
  </si>
  <si>
    <t>08.12.2021 15:08:50</t>
  </si>
  <si>
    <t>08.12.2021 15:08:51</t>
  </si>
  <si>
    <t>08.12.2021 15:08:53</t>
  </si>
  <si>
    <t>08.12.2021 15:10:38</t>
  </si>
  <si>
    <t>08.12.2021 15:11:36</t>
  </si>
  <si>
    <t>08.12.2021 15:11:38</t>
  </si>
  <si>
    <t>08.12.2021 15:11:53</t>
  </si>
  <si>
    <t>08.12.2021 15:11:54</t>
  </si>
  <si>
    <t>08.12.2021 15:11:56</t>
  </si>
  <si>
    <t>08.12.2021 15:11:57</t>
  </si>
  <si>
    <t>08.12.2021 15:11:59</t>
  </si>
  <si>
    <t>08.12.2021 15:12:00</t>
  </si>
  <si>
    <t>08.12.2021 15:12:02</t>
  </si>
  <si>
    <t>08.12.2021 15:12:03</t>
  </si>
  <si>
    <t>08.12.2021 15:12:05</t>
  </si>
  <si>
    <t>08.12.2021 15:12:06</t>
  </si>
  <si>
    <t>08.12.2021 15:12:08</t>
  </si>
  <si>
    <t>08.12.2021 15:12:09</t>
  </si>
  <si>
    <t>08.12.2021 15:13:05</t>
  </si>
  <si>
    <t>08.12.2021 15:13:06</t>
  </si>
  <si>
    <t>08.12.2021 15:13:08</t>
  </si>
  <si>
    <t>08.12.2021 15:13:09</t>
  </si>
  <si>
    <t>08.12.2021 15:13:11</t>
  </si>
  <si>
    <t>08.12.2021 15:13:24</t>
  </si>
  <si>
    <t>08.12.2021 15:14:41</t>
  </si>
  <si>
    <t>08.12.2021 15:14:48</t>
  </si>
  <si>
    <t>08.12.2021 15:15:00</t>
  </si>
  <si>
    <t>08.12.2021 15:15:41</t>
  </si>
  <si>
    <t>08.12.2021 15:15:42</t>
  </si>
  <si>
    <t>08.12.2021 15:15:44</t>
  </si>
  <si>
    <t>08.12.2021 15:15:45</t>
  </si>
  <si>
    <t>08.12.2021 15:15:47</t>
  </si>
  <si>
    <t>08.12.2021 15:15:48</t>
  </si>
  <si>
    <t>08.12.2021 15:15:50</t>
  </si>
  <si>
    <t>08.12.2021 15:15:51</t>
  </si>
  <si>
    <t>08.12.2021 15:15:54</t>
  </si>
  <si>
    <t>08.12.2021 15:15:58</t>
  </si>
  <si>
    <t>08.12.2021 15:16:48</t>
  </si>
  <si>
    <t>08.12.2021 15:16:49</t>
  </si>
  <si>
    <t>08.12.2021 15:16:51</t>
  </si>
  <si>
    <t>08.12.2021 15:16:57</t>
  </si>
  <si>
    <t>08.12.2021 15:17:03</t>
  </si>
  <si>
    <t>08.12.2021 15:17:04</t>
  </si>
  <si>
    <t>08.12.2021 15:17:09</t>
  </si>
  <si>
    <t>08.12.2021 15:20:18</t>
  </si>
  <si>
    <t>08.12.2021 15:20:22</t>
  </si>
  <si>
    <t>08.12.2021 15:20:24</t>
  </si>
  <si>
    <t>08.12.2021 15:20:25</t>
  </si>
  <si>
    <t>08.12.2021 15:20:28</t>
  </si>
  <si>
    <t>08.12.2021 15:20:30</t>
  </si>
  <si>
    <t>08.12.2021 15:21:01</t>
  </si>
  <si>
    <t>08.12.2021 15:21:15</t>
  </si>
  <si>
    <t>08.12.2021 15:21:16</t>
  </si>
  <si>
    <t>08.12.2021 15:21:18</t>
  </si>
  <si>
    <t>08.12.2021 15:21:19</t>
  </si>
  <si>
    <t>08.12.2021 15:23:13</t>
  </si>
  <si>
    <t>08.12.2021 15:23:15</t>
  </si>
  <si>
    <t>08.12.2021 15:23:16</t>
  </si>
  <si>
    <t>08.12.2021 15:23:18</t>
  </si>
  <si>
    <t>08.12.2021 15:23:19</t>
  </si>
  <si>
    <t>08.12.2021 15:23:21</t>
  </si>
  <si>
    <t>08.12.2021 15:23:28</t>
  </si>
  <si>
    <t>08.12.2021 15:23:30</t>
  </si>
  <si>
    <t>08.12.2021 15:23:31</t>
  </si>
  <si>
    <t>08.12.2021 15:23:34</t>
  </si>
  <si>
    <t>08.12.2021 15:23:36</t>
  </si>
  <si>
    <t>08.12.2021 15:23:42</t>
  </si>
  <si>
    <t>08.12.2021 15:23:43</t>
  </si>
  <si>
    <t>08.12.2021 15:23:45</t>
  </si>
  <si>
    <t>08.12.2021 15:24:15</t>
  </si>
  <si>
    <t>08.12.2021 15:24:16</t>
  </si>
  <si>
    <t>08.12.2021 15:24:21</t>
  </si>
  <si>
    <t>08.12.2021 15:24:27</t>
  </si>
  <si>
    <t>08.12.2021 15:24:31</t>
  </si>
  <si>
    <t>08.12.2021 15:24:34</t>
  </si>
  <si>
    <t>08.12.2021 15:25:40</t>
  </si>
  <si>
    <t>08.12.2021 15:25:42</t>
  </si>
  <si>
    <t>08.12.2021 15:25:51</t>
  </si>
  <si>
    <t>08.12.2021 15:25:52</t>
  </si>
  <si>
    <t>08.12.2021 15:25:55</t>
  </si>
  <si>
    <t>08.12.2021 15:25:57</t>
  </si>
  <si>
    <t>08.12.2021 15:28:51</t>
  </si>
  <si>
    <t>08.12.2021 15:28:52</t>
  </si>
  <si>
    <t>08.12.2021 15:28:54</t>
  </si>
  <si>
    <t>08.12.2021 15:28:55</t>
  </si>
  <si>
    <t>08.12.2021 15:28:57</t>
  </si>
  <si>
    <t>08.12.2021 15:28:58</t>
  </si>
  <si>
    <t>08.12.2021 15:29:00</t>
  </si>
  <si>
    <t>08.12.2021 15:29:01</t>
  </si>
  <si>
    <t>08.12.2021 15:29:10</t>
  </si>
  <si>
    <t>08.12.2021 15:30:40</t>
  </si>
  <si>
    <t>08.12.2021 15:30:47</t>
  </si>
  <si>
    <t>08.12.2021 15:30:49</t>
  </si>
  <si>
    <t>08.12.2021 15:31:07</t>
  </si>
  <si>
    <t>08.12.2021 15:31:14</t>
  </si>
  <si>
    <t>08.12.2021 15:31:16</t>
  </si>
  <si>
    <t>08.12.2021 15:31:17</t>
  </si>
  <si>
    <t>08.12.2021 15:31:19</t>
  </si>
  <si>
    <t>08.12.2021 15:31:20</t>
  </si>
  <si>
    <t>08.12.2021 15:31:22</t>
  </si>
  <si>
    <t>08.12.2021 15:31:23</t>
  </si>
  <si>
    <t>08.12.2021 15:31:25</t>
  </si>
  <si>
    <t>08.12.2021 15:31:26</t>
  </si>
  <si>
    <t>08.12.2021 15:31:34</t>
  </si>
  <si>
    <t>08.12.2021 15:31:40</t>
  </si>
  <si>
    <t>08.12.2021 15:31:56</t>
  </si>
  <si>
    <t>08.12.2021 15:31:58</t>
  </si>
  <si>
    <t>08.12.2021 15:32:10</t>
  </si>
  <si>
    <t>08.12.2021 15:32:11</t>
  </si>
  <si>
    <t>08.12.2021 15:32:13</t>
  </si>
  <si>
    <t>08.12.2021 15:32:16</t>
  </si>
  <si>
    <t>08.12.2021 15:32:22</t>
  </si>
  <si>
    <t>08.12.2021 15:33:11</t>
  </si>
  <si>
    <t>08.12.2021 15:33:13</t>
  </si>
  <si>
    <t>08.12.2021 15:33:14</t>
  </si>
  <si>
    <t>08.12.2021 15:33:16</t>
  </si>
  <si>
    <t>08.12.2021 15:33:17</t>
  </si>
  <si>
    <t>08.12.2021 15:33:19</t>
  </si>
  <si>
    <t>08.12.2021 15:33:20</t>
  </si>
  <si>
    <t>08.12.2021 15:33:22</t>
  </si>
  <si>
    <t>08.12.2021 15:33:43</t>
  </si>
  <si>
    <t>08.12.2021 15:33:44</t>
  </si>
  <si>
    <t>08.12.2021 15:33:46</t>
  </si>
  <si>
    <t>08.12.2021 15:33:47</t>
  </si>
  <si>
    <t>08.12.2021 15:33:49</t>
  </si>
  <si>
    <t>08.12.2021 15:33:50</t>
  </si>
  <si>
    <t>08.12.2021 15:33:52</t>
  </si>
  <si>
    <t>08.12.2021 15:33:53</t>
  </si>
  <si>
    <t>08.12.2021 15:33:55</t>
  </si>
  <si>
    <t>08.12.2021 15:34:40</t>
  </si>
  <si>
    <t>08.12.2021 15:34:41</t>
  </si>
  <si>
    <t>08.12.2021 15:34:43</t>
  </si>
  <si>
    <t>08.12.2021 15:34:44</t>
  </si>
  <si>
    <t>08.12.2021 15:34:46</t>
  </si>
  <si>
    <t>08.12.2021 15:34:47</t>
  </si>
  <si>
    <t>08.12.2021 15:34:49</t>
  </si>
  <si>
    <t>08.12.2021 15:36:50</t>
  </si>
  <si>
    <t>08.12.2021 15:36:53</t>
  </si>
  <si>
    <t>08.12.2021 15:36:58</t>
  </si>
  <si>
    <t>08.12.2021 15:37:01</t>
  </si>
  <si>
    <t>08.12.2021 15:37:02</t>
  </si>
  <si>
    <t>08.12.2021 15:37:04</t>
  </si>
  <si>
    <t>08.12.2021 15:37:05</t>
  </si>
  <si>
    <t>08.12.2021 15:37:07</t>
  </si>
  <si>
    <t>08.12.2021 15:37:08</t>
  </si>
  <si>
    <t>08.12.2021 15:37:10</t>
  </si>
  <si>
    <t>08.12.2021 15:37:11</t>
  </si>
  <si>
    <t>08.12.2021 15:37:55</t>
  </si>
  <si>
    <t>08.12.2021 15:37:59</t>
  </si>
  <si>
    <t>08.12.2021 15:38:01</t>
  </si>
  <si>
    <t>08.12.2021 15:38:02</t>
  </si>
  <si>
    <t>08.12.2021 15:38:04</t>
  </si>
  <si>
    <t>08.12.2021 15:38:05</t>
  </si>
  <si>
    <t>08.12.2021 15:38:07</t>
  </si>
  <si>
    <t>08.12.2021 15:38:08</t>
  </si>
  <si>
    <t>08.12.2021 15:38:10</t>
  </si>
  <si>
    <t>08.12.2021 15:38:11</t>
  </si>
  <si>
    <t>08.12.2021 15:38:22</t>
  </si>
  <si>
    <t>08.12.2021 15:40:34</t>
  </si>
  <si>
    <t>08.12.2021 15:40:35</t>
  </si>
  <si>
    <t>08.12.2021 15:40:40</t>
  </si>
  <si>
    <t>08.12.2021 15:40:41</t>
  </si>
  <si>
    <t>08.12.2021 15:41:35</t>
  </si>
  <si>
    <t>08.12.2021 15:41:37</t>
  </si>
  <si>
    <t>08.12.2021 15:41:38</t>
  </si>
  <si>
    <t>08.12.2021 15:41:40</t>
  </si>
  <si>
    <t>08.12.2021 15:41:41</t>
  </si>
  <si>
    <t>08.12.2021 15:41:43</t>
  </si>
  <si>
    <t>08.12.2021 15:41:44</t>
  </si>
  <si>
    <t>08.12.2021 15:41:46</t>
  </si>
  <si>
    <t>08.12.2021 15:41:47</t>
  </si>
  <si>
    <t>08.12.2021 15:43:10</t>
  </si>
  <si>
    <t>08.12.2021 15:43:11</t>
  </si>
  <si>
    <t>08.12.2021 15:43:13</t>
  </si>
  <si>
    <t>08.12.2021 15:43:14</t>
  </si>
  <si>
    <t>08.12.2021 15:43:19</t>
  </si>
  <si>
    <t>08.12.2021 15:43:22</t>
  </si>
  <si>
    <t>08.12.2021 15:43:31</t>
  </si>
  <si>
    <t>08.12.2021 15:43:34</t>
  </si>
  <si>
    <t>08.12.2021 15:43:35</t>
  </si>
  <si>
    <t>08.12.2021 15:43:38</t>
  </si>
  <si>
    <t>08.12.2021 15:43:39</t>
  </si>
  <si>
    <t>08.12.2021 15:44:00</t>
  </si>
  <si>
    <t>08.12.2021 15:44:39</t>
  </si>
  <si>
    <t>08.12.2021 15:44:42</t>
  </si>
  <si>
    <t>08.12.2021 15:44:44</t>
  </si>
  <si>
    <t>08.12.2021 15:44:45</t>
  </si>
  <si>
    <t>08.12.2021 15:46:00</t>
  </si>
  <si>
    <t>08.12.2021 15:46:02</t>
  </si>
  <si>
    <t>08.12.2021 15:46:08</t>
  </si>
  <si>
    <t>08.12.2021 15:47:18</t>
  </si>
  <si>
    <t>08.12.2021 15:47:35</t>
  </si>
  <si>
    <t>08.12.2021 15:47:36</t>
  </si>
  <si>
    <t>08.12.2021 15:47:38</t>
  </si>
  <si>
    <t>08.12.2021 15:48:12</t>
  </si>
  <si>
    <t>08.12.2021 15:48:51</t>
  </si>
  <si>
    <t>08.12.2021 15:48:53</t>
  </si>
  <si>
    <t>08.12.2021 15:48:54</t>
  </si>
  <si>
    <t>08.12.2021 15:49:17</t>
  </si>
  <si>
    <t>08.12.2021 15:49:18</t>
  </si>
  <si>
    <t>08.12.2021 15:49:23</t>
  </si>
  <si>
    <t>08.12.2021 15:49:36</t>
  </si>
  <si>
    <t>08.12.2021 15:50:21</t>
  </si>
  <si>
    <t>08.12.2021 15:50:23</t>
  </si>
  <si>
    <t>08.12.2021 15:50:24</t>
  </si>
  <si>
    <t>08.12.2021 15:50:26</t>
  </si>
  <si>
    <t>08.12.2021 15:50:27</t>
  </si>
  <si>
    <t>08.12.2021 15:50:29</t>
  </si>
  <si>
    <t>08.12.2021 15:50:30</t>
  </si>
  <si>
    <t>08.12.2021 15:50:32</t>
  </si>
  <si>
    <t>08.12.2021 15:50:33</t>
  </si>
  <si>
    <t>08.12.2021 15:50:35</t>
  </si>
  <si>
    <t>08.12.2021 15:50:38</t>
  </si>
  <si>
    <t>08.12.2021 15:50:39</t>
  </si>
  <si>
    <t>08.12.2021 15:50:41</t>
  </si>
  <si>
    <t>08.12.2021 15:50:44</t>
  </si>
  <si>
    <t>08.12.2021 15:50:45</t>
  </si>
  <si>
    <t>08.12.2021 15:50:47</t>
  </si>
  <si>
    <t>08.12.2021 15:51:20</t>
  </si>
  <si>
    <t>08.12.2021 15:51:21</t>
  </si>
  <si>
    <t>08.12.2021 15:51:23</t>
  </si>
  <si>
    <t>08.12.2021 15:51:26</t>
  </si>
  <si>
    <t>08.12.2021 15:52:45</t>
  </si>
  <si>
    <t>08.12.2021 15:52:48</t>
  </si>
  <si>
    <t>08.12.2021 15:53:15</t>
  </si>
  <si>
    <t>08.12.2021 15:53:16</t>
  </si>
  <si>
    <t>08.12.2021 15:53:27</t>
  </si>
  <si>
    <t>08.12.2021 15:53:28</t>
  </si>
  <si>
    <t>08.12.2021 15:53:30</t>
  </si>
  <si>
    <t>08.12.2021 15:53:31</t>
  </si>
  <si>
    <t>08.12.2021 15:53:33</t>
  </si>
  <si>
    <t>08.12.2021 15:53:34</t>
  </si>
  <si>
    <t>08.12.2021 15:53:36</t>
  </si>
  <si>
    <t>08.12.2021 15:53:37</t>
  </si>
  <si>
    <t>08.12.2021 15:53:39</t>
  </si>
  <si>
    <t>08.12.2021 15:53:40</t>
  </si>
  <si>
    <t>08.12.2021 15:53:42</t>
  </si>
  <si>
    <t>08.12.2021 15:53:43</t>
  </si>
  <si>
    <t>08.12.2021 15:53:45</t>
  </si>
  <si>
    <t>08.12.2021 15:53:46</t>
  </si>
  <si>
    <t>08.12.2021 15:53:48</t>
  </si>
  <si>
    <t>08.12.2021 15:53:49</t>
  </si>
  <si>
    <t>08.12.2021 15:53:52</t>
  </si>
  <si>
    <t>08.12.2021 15:53:54</t>
  </si>
  <si>
    <t>08.12.2021 15:53:55</t>
  </si>
  <si>
    <t>08.12.2021 15:53:58</t>
  </si>
  <si>
    <t>08.12.2021 15:54:00</t>
  </si>
  <si>
    <t>08.12.2021 15:54:01</t>
  </si>
  <si>
    <t>08.12.2021 15:54:03</t>
  </si>
  <si>
    <t>08.12.2021 15:54:04</t>
  </si>
  <si>
    <t>08.12.2021 15:54:06</t>
  </si>
  <si>
    <t>08.12.2021 15:54:07</t>
  </si>
  <si>
    <t>08.12.2021 15:54:09</t>
  </si>
  <si>
    <t>08.12.2021 15:54:22</t>
  </si>
  <si>
    <t>08.12.2021 15:54:24</t>
  </si>
  <si>
    <t>08.12.2021 15:54:25</t>
  </si>
  <si>
    <t>08.12.2021 15:54:27</t>
  </si>
  <si>
    <t>08.12.2021 15:54:28</t>
  </si>
  <si>
    <t>08.12.2021 15:54:54</t>
  </si>
  <si>
    <t>08.12.2021 15:54:55</t>
  </si>
  <si>
    <t>08.12.2021 15:54:57</t>
  </si>
  <si>
    <t>08.12.2021 15:54:58</t>
  </si>
  <si>
    <t>08.12.2021 15:55:00</t>
  </si>
  <si>
    <t>08.12.2021 15:55:01</t>
  </si>
  <si>
    <t>08.12.2021 15:55:03</t>
  </si>
  <si>
    <t>08.12.2021 15:55:04</t>
  </si>
  <si>
    <t>08.12.2021 15:55:06</t>
  </si>
  <si>
    <t>08.12.2021 15:55:07</t>
  </si>
  <si>
    <t>08.12.2021 15:55:10</t>
  </si>
  <si>
    <t>08.12.2021 15:55:13</t>
  </si>
  <si>
    <t>08.12.2021 15:55:15</t>
  </si>
  <si>
    <t>08.12.2021 15:55:16</t>
  </si>
  <si>
    <t>08.12.2021 15:55:18</t>
  </si>
  <si>
    <t>08.12.2021 15:56:46</t>
  </si>
  <si>
    <t>08.12.2021 15:56:48</t>
  </si>
  <si>
    <t>08.12.2021 15:56:49</t>
  </si>
  <si>
    <t>08.12.2021 15:56:51</t>
  </si>
  <si>
    <t>08.12.2021 15:56:52</t>
  </si>
  <si>
    <t>08.12.2021 15:56:55</t>
  </si>
  <si>
    <t>08.12.2021 15:56:56</t>
  </si>
  <si>
    <t>08.12.2021 15:56:58</t>
  </si>
  <si>
    <t>08.12.2021 15:57:08</t>
  </si>
  <si>
    <t>08.12.2021 15:57:43</t>
  </si>
  <si>
    <t>08.12.2021 15:57:46</t>
  </si>
  <si>
    <t>08.12.2021 15:57:47</t>
  </si>
  <si>
    <t>08.12.2021 15:57:50</t>
  </si>
  <si>
    <t>08.12.2021 15:57:51</t>
  </si>
  <si>
    <t>08.12.2021 16:00:26</t>
  </si>
  <si>
    <t>08.12.2021 16:00:27</t>
  </si>
  <si>
    <t>08.12.2021 16:00:29</t>
  </si>
  <si>
    <t>08.12.2021 16:01:32</t>
  </si>
  <si>
    <t>08.12.2021 16:01:38</t>
  </si>
  <si>
    <t>08.12.2021 16:01:39</t>
  </si>
  <si>
    <t>08.12.2021 16:01:42</t>
  </si>
  <si>
    <t>08.12.2021 16:01:44</t>
  </si>
  <si>
    <t>08.12.2021 16:01:45</t>
  </si>
  <si>
    <t>08.12.2021 16:01:47</t>
  </si>
  <si>
    <t>08.12.2021 16:01:48</t>
  </si>
  <si>
    <t>08.12.2021 16:01:50</t>
  </si>
  <si>
    <t>08.12.2021 16:01:51</t>
  </si>
  <si>
    <t>08.12.2021 16:03:18</t>
  </si>
  <si>
    <t>08.12.2021 16:03:20</t>
  </si>
  <si>
    <t>08.12.2021 16:05:51</t>
  </si>
  <si>
    <t>08.12.2021 16:05:54</t>
  </si>
  <si>
    <t>08.12.2021 16:05:56</t>
  </si>
  <si>
    <t>08.12.2021 16:05:59</t>
  </si>
  <si>
    <t>08.12.2021 16:06:50</t>
  </si>
  <si>
    <t>08.12.2021 16:06:51</t>
  </si>
  <si>
    <t>08.12.2021 16:07:12</t>
  </si>
  <si>
    <t>08.12.2021 16:07:15</t>
  </si>
  <si>
    <t>08.12.2021 16:07:17</t>
  </si>
  <si>
    <t>08.12.2021 16:07:18</t>
  </si>
  <si>
    <t>08.12.2021 16:07:20</t>
  </si>
  <si>
    <t>08.12.2021 16:08:41</t>
  </si>
  <si>
    <t>08.12.2021 16:08:42</t>
  </si>
  <si>
    <t>08.12.2021 16:08:44</t>
  </si>
  <si>
    <t>08.12.2021 16:08:45</t>
  </si>
  <si>
    <t>08.12.2021 16:08:47</t>
  </si>
  <si>
    <t>08.12.2021 16:08:48</t>
  </si>
  <si>
    <t>08.12.2021 16:08:51</t>
  </si>
  <si>
    <t>08.12.2021 16:08:53</t>
  </si>
  <si>
    <t>08.12.2021 16:09:11</t>
  </si>
  <si>
    <t>08.12.2021 16:09:12</t>
  </si>
  <si>
    <t>08.12.2021 16:09:14</t>
  </si>
  <si>
    <t>08.12.2021 16:09:15</t>
  </si>
  <si>
    <t>08.12.2021 16:09:17</t>
  </si>
  <si>
    <t>08.12.2021 16:09:18</t>
  </si>
  <si>
    <t>08.12.2021 16:09:24</t>
  </si>
  <si>
    <t>08.12.2021 16:10:05</t>
  </si>
  <si>
    <t>08.12.2021 16:11:11</t>
  </si>
  <si>
    <t>08.12.2021 16:11:17</t>
  </si>
  <si>
    <t>08.12.2021 16:11:18</t>
  </si>
  <si>
    <t>08.12.2021 16:12:20</t>
  </si>
  <si>
    <t>08.12.2021 16:12:21</t>
  </si>
  <si>
    <t>08.12.2021 16:12:24</t>
  </si>
  <si>
    <t>08.12.2021 16:12:54</t>
  </si>
  <si>
    <t>08.12.2021 16:12:56</t>
  </si>
  <si>
    <t>08.12.2021 16:12:57</t>
  </si>
  <si>
    <t>08.12.2021 16:12:59</t>
  </si>
  <si>
    <t>08.12.2021 16:13:00</t>
  </si>
  <si>
    <t>08.12.2021 16:13:16</t>
  </si>
  <si>
    <t>08.12.2021 16:15:45</t>
  </si>
  <si>
    <t>08.12.2021 16:16:31</t>
  </si>
  <si>
    <t>08.12.2021 16:16:52</t>
  </si>
  <si>
    <t>08.12.2021 16:16:54</t>
  </si>
  <si>
    <t>08.12.2021 16:16:57</t>
  </si>
  <si>
    <t>08.12.2021 16:16:58</t>
  </si>
  <si>
    <t>08.12.2021 16:17:00</t>
  </si>
  <si>
    <t>08.12.2021 16:17:01</t>
  </si>
  <si>
    <t>08.12.2021 16:17:03</t>
  </si>
  <si>
    <t>08.12.2021 16:17:04</t>
  </si>
  <si>
    <t>08.12.2021 16:18:01</t>
  </si>
  <si>
    <t>08.12.2021 16:18:03</t>
  </si>
  <si>
    <t>08.12.2021 16:19:46</t>
  </si>
  <si>
    <t>08.12.2021 16:19:48</t>
  </si>
  <si>
    <t>08.12.2021 16:19:49</t>
  </si>
  <si>
    <t>08.12.2021 16:19:51</t>
  </si>
  <si>
    <t>08.12.2021 16:19:52</t>
  </si>
  <si>
    <t>08.12.2021 16:19:54</t>
  </si>
  <si>
    <t>08.12.2021 16:19:55</t>
  </si>
  <si>
    <t>08.12.2021 16:20:16</t>
  </si>
  <si>
    <t>08.12.2021 16:20:19</t>
  </si>
  <si>
    <t>08.12.2021 16:20:22</t>
  </si>
  <si>
    <t>08.12.2021 16:20:24</t>
  </si>
  <si>
    <t>08.12.2021 16:20:52</t>
  </si>
  <si>
    <t>08.12.2021 16:20:55</t>
  </si>
  <si>
    <t>08.12.2021 16:20:57</t>
  </si>
  <si>
    <t>08.12.2021 16:20:58</t>
  </si>
  <si>
    <t>08.12.2021 16:21:00</t>
  </si>
  <si>
    <t>08.12.2021 16:21:01</t>
  </si>
  <si>
    <t>08.12.2021 16:21:03</t>
  </si>
  <si>
    <t>08.12.2021 16:23:03</t>
  </si>
  <si>
    <t>08.12.2021 16:23:04</t>
  </si>
  <si>
    <t>08.12.2021 16:23:07</t>
  </si>
  <si>
    <t>08.12.2021 16:23:28</t>
  </si>
  <si>
    <t>08.12.2021 16:23:30</t>
  </si>
  <si>
    <t>08.12.2021 16:23:31</t>
  </si>
  <si>
    <t>08.12.2021 16:23:33</t>
  </si>
  <si>
    <t>08.12.2021 16:23:34</t>
  </si>
  <si>
    <t>08.12.2021 16:23:36</t>
  </si>
  <si>
    <t>08.12.2021 16:23:40</t>
  </si>
  <si>
    <t>08.12.2021 16:27:58</t>
  </si>
  <si>
    <t>08.12.2021 16:28:03</t>
  </si>
  <si>
    <t>08.12.2021 16:28:19</t>
  </si>
  <si>
    <t>08.12.2021 16:28:24</t>
  </si>
  <si>
    <t>08.12.2021 16:28:25</t>
  </si>
  <si>
    <t>08.12.2021 16:28:28</t>
  </si>
  <si>
    <t>08.12.2021 16:28:30</t>
  </si>
  <si>
    <t>08.12.2021 16:29:18</t>
  </si>
  <si>
    <t>08.12.2021 16:29:19</t>
  </si>
  <si>
    <t>08.12.2021 16:29:21</t>
  </si>
  <si>
    <t>08.12.2021 16:29:22</t>
  </si>
  <si>
    <t>08.12.2021 16:29:24</t>
  </si>
  <si>
    <t>08.12.2021 16:29:25</t>
  </si>
  <si>
    <t>08.12.2021 16:29:27</t>
  </si>
  <si>
    <t>08.12.2021 16:29:28</t>
  </si>
  <si>
    <t>08.12.2021 16:29:30</t>
  </si>
  <si>
    <t>08.12.2021 16:29:34</t>
  </si>
  <si>
    <t>08.12.2021 16:29:36</t>
  </si>
  <si>
    <t>08.12.2021 16:29:37</t>
  </si>
  <si>
    <t>08.12.2021 16:29:39</t>
  </si>
  <si>
    <t>08.12.2021 16:29:40</t>
  </si>
  <si>
    <t>08.12.2021 16:29:42</t>
  </si>
  <si>
    <t>08.12.2021 16:29:58</t>
  </si>
  <si>
    <t>08.12.2021 16:29:59</t>
  </si>
  <si>
    <t>08.12.2021 16:31:29</t>
  </si>
  <si>
    <t>08.12.2021 16:31:32</t>
  </si>
  <si>
    <t>08.12.2021 16:31:38</t>
  </si>
  <si>
    <t>08.12.2021 16:32:55</t>
  </si>
  <si>
    <t>08.12.2021 16:32:57</t>
  </si>
  <si>
    <t>08.12.2021 16:33:27</t>
  </si>
  <si>
    <t>08.12.2021 16:33:30</t>
  </si>
  <si>
    <t>08.12.2021 16:33:33</t>
  </si>
  <si>
    <t>08.12.2021 16:33:35</t>
  </si>
  <si>
    <t>08.12.2021 16:33:36</t>
  </si>
  <si>
    <t>08.12.2021 16:33:38</t>
  </si>
  <si>
    <t>08.12.2021 16:33:57</t>
  </si>
  <si>
    <t>08.12.2021 16:34:03</t>
  </si>
  <si>
    <t>08.12.2021 16:34:05</t>
  </si>
  <si>
    <t>08.12.2021 16:34:42</t>
  </si>
  <si>
    <t>08.12.2021 16:34:44</t>
  </si>
  <si>
    <t>08.12.2021 16:34:45</t>
  </si>
  <si>
    <t>08.12.2021 16:34:48</t>
  </si>
  <si>
    <t>08.12.2021 16:34:50</t>
  </si>
  <si>
    <t>08.12.2021 16:34:51</t>
  </si>
  <si>
    <t>08.12.2021 16:34:53</t>
  </si>
  <si>
    <t>08.12.2021 16:34:56</t>
  </si>
  <si>
    <t>08.12.2021 16:34:57</t>
  </si>
  <si>
    <t>08.12.2021 16:34:59</t>
  </si>
  <si>
    <t>08.12.2021 16:35:00</t>
  </si>
  <si>
    <t>08.12.2021 16:35:02</t>
  </si>
  <si>
    <t>08.12.2021 16:36:47</t>
  </si>
  <si>
    <t>08.12.2021 16:36:50</t>
  </si>
  <si>
    <t>08.12.2021 16:36:51</t>
  </si>
  <si>
    <t>08.12.2021 16:36:53</t>
  </si>
  <si>
    <t>08.12.2021 16:36:54</t>
  </si>
  <si>
    <t>08.12.2021 16:36:56</t>
  </si>
  <si>
    <t>08.12.2021 16:36:59</t>
  </si>
  <si>
    <t>08.12.2021 16:37:06</t>
  </si>
  <si>
    <t>08.12.2021 16:39:41</t>
  </si>
  <si>
    <t>08.12.2021 16:39:42</t>
  </si>
  <si>
    <t>08.12.2021 16:39:44</t>
  </si>
  <si>
    <t>08.12.2021 16:39:45</t>
  </si>
  <si>
    <t>08.12.2021 16:39:47</t>
  </si>
  <si>
    <t>08.12.2021 16:39:48</t>
  </si>
  <si>
    <t>08.12.2021 16:39:50</t>
  </si>
  <si>
    <t>08.12.2021 16:39:51</t>
  </si>
  <si>
    <t>08.12.2021 16:40:00</t>
  </si>
  <si>
    <t>08.12.2021 16:40:41</t>
  </si>
  <si>
    <t>08.12.2021 16:40:42</t>
  </si>
  <si>
    <t>08.12.2021 16:40:44</t>
  </si>
  <si>
    <t>08.12.2021 16:40:45</t>
  </si>
  <si>
    <t>08.12.2021 16:40:47</t>
  </si>
  <si>
    <t>08.12.2021 16:40:48</t>
  </si>
  <si>
    <t>08.12.2021 16:40:50</t>
  </si>
  <si>
    <t>08.12.2021 16:40:53</t>
  </si>
  <si>
    <t>08.12.2021 16:41:03</t>
  </si>
  <si>
    <t>08.12.2021 16:41:05</t>
  </si>
  <si>
    <t>08.12.2021 16:41:08</t>
  </si>
  <si>
    <t>08.12.2021 16:41:09</t>
  </si>
  <si>
    <t>08.12.2021 16:41:11</t>
  </si>
  <si>
    <t>08.12.2021 16:41:12</t>
  </si>
  <si>
    <t>08.12.2021 16:41:39</t>
  </si>
  <si>
    <t>08.12.2021 16:41:41</t>
  </si>
  <si>
    <t>08.12.2021 16:41:42</t>
  </si>
  <si>
    <t>08.12.2021 16:41:44</t>
  </si>
  <si>
    <t>08.12.2021 16:41:57</t>
  </si>
  <si>
    <t>08.12.2021 16:43:35</t>
  </si>
  <si>
    <t>08.12.2021 16:43:38</t>
  </si>
  <si>
    <t>08.12.2021 16:44:09</t>
  </si>
  <si>
    <t>08.12.2021 16:44:11</t>
  </si>
  <si>
    <t>08.12.2021 16:44:17</t>
  </si>
  <si>
    <t>08.12.2021 16:44:20</t>
  </si>
  <si>
    <t>08.12.2021 16:45:39</t>
  </si>
  <si>
    <t>08.12.2021 16:45:41</t>
  </si>
  <si>
    <t>08.12.2021 16:45:42</t>
  </si>
  <si>
    <t>08.12.2021 16:45:44</t>
  </si>
  <si>
    <t>08.12.2021 16:45:45</t>
  </si>
  <si>
    <t>08.12.2021 16:45:48</t>
  </si>
  <si>
    <t>08.12.2021 16:45:50</t>
  </si>
  <si>
    <t>08.12.2021 16:45:51</t>
  </si>
  <si>
    <t>08.12.2021 16:45:53</t>
  </si>
  <si>
    <t>08.12.2021 16:46:15</t>
  </si>
  <si>
    <t>08.12.2021 16:46:27</t>
  </si>
  <si>
    <t>08.12.2021 16:46:29</t>
  </si>
  <si>
    <t>08.12.2021 16:46:48</t>
  </si>
  <si>
    <t>08.12.2021 16:46:50</t>
  </si>
  <si>
    <t>08.12.2021 16:46:51</t>
  </si>
  <si>
    <t>08.12.2021 16:46:54</t>
  </si>
  <si>
    <t>08.12.2021 16:46:56</t>
  </si>
  <si>
    <t>08.12.2021 16:46:57</t>
  </si>
  <si>
    <t>08.12.2021 16:46:59</t>
  </si>
  <si>
    <t>08.12.2021 16:47:26</t>
  </si>
  <si>
    <t>08.12.2021 16:47:29</t>
  </si>
  <si>
    <t>08.12.2021 16:49:17</t>
  </si>
  <si>
    <t>08.12.2021 16:49:32</t>
  </si>
  <si>
    <t>08.12.2021 16:49:35</t>
  </si>
  <si>
    <t>08.12.2021 16:49:59</t>
  </si>
  <si>
    <t>08.12.2021 16:50:03</t>
  </si>
  <si>
    <t>08.12.2021 16:50:06</t>
  </si>
  <si>
    <t>08.12.2021 16:50:39</t>
  </si>
  <si>
    <t>08.12.2021 16:50:41</t>
  </si>
  <si>
    <t>08.12.2021 16:50:44</t>
  </si>
  <si>
    <t>08.12.2021 16:50:45</t>
  </si>
  <si>
    <t>08.12.2021 16:50:47</t>
  </si>
  <si>
    <t>08.12.2021 16:50:48</t>
  </si>
  <si>
    <t>08.12.2021 16:50:50</t>
  </si>
  <si>
    <t>08.12.2021 16:51:21</t>
  </si>
  <si>
    <t>08.12.2021 16:51:23</t>
  </si>
  <si>
    <t>08.12.2021 16:51:24</t>
  </si>
  <si>
    <t>08.12.2021 16:51:26</t>
  </si>
  <si>
    <t>08.12.2021 16:51:27</t>
  </si>
  <si>
    <t>08.12.2021 16:51:29</t>
  </si>
  <si>
    <t>08.12.2021 16:51:30</t>
  </si>
  <si>
    <t>08.12.2021 16:51:32</t>
  </si>
  <si>
    <t>08.12.2021 16:51:33</t>
  </si>
  <si>
    <t>08.12.2021 16:52:05</t>
  </si>
  <si>
    <t>08.12.2021 16:52:15</t>
  </si>
  <si>
    <t>08.12.2021 16:52:17</t>
  </si>
  <si>
    <t>08.12.2021 16:52:20</t>
  </si>
  <si>
    <t>08.12.2021 16:54:41</t>
  </si>
  <si>
    <t>08.12.2021 16:54:45</t>
  </si>
  <si>
    <t>08.12.2021 16:54:47</t>
  </si>
  <si>
    <t>08.12.2021 16:54:48</t>
  </si>
  <si>
    <t>08.12.2021 16:54:50</t>
  </si>
  <si>
    <t>08.12.2021 16:55:32</t>
  </si>
  <si>
    <t>08.12.2021 16:56:06</t>
  </si>
  <si>
    <t>08.12.2021 16:56:07</t>
  </si>
  <si>
    <t>08.12.2021 16:56:45</t>
  </si>
  <si>
    <t>08.12.2021 16:57:39</t>
  </si>
  <si>
    <t>08.12.2021 16:57:40</t>
  </si>
  <si>
    <t>08.12.2021 16:57:42</t>
  </si>
  <si>
    <t>08.12.2021 16:57:43</t>
  </si>
  <si>
    <t>08.12.2021 16:57:45</t>
  </si>
  <si>
    <t>08.12.2021 16:57:46</t>
  </si>
  <si>
    <t>08.12.2021 16:57:48</t>
  </si>
  <si>
    <t>08.12.2021 16:57:54</t>
  </si>
  <si>
    <t>08.12.2021 16:58:01</t>
  </si>
  <si>
    <t>08.12.2021 17:01:51</t>
  </si>
  <si>
    <t>08.12.2021 17:01:52</t>
  </si>
  <si>
    <t>08.12.2021 17:01:54</t>
  </si>
  <si>
    <t>08.12.2021 17:01:55</t>
  </si>
  <si>
    <t>08.12.2021 17:01:57</t>
  </si>
  <si>
    <t>08.12.2021 17:01:58</t>
  </si>
  <si>
    <t>08.12.2021 17:02:00</t>
  </si>
  <si>
    <t>08.12.2021 17:02:15</t>
  </si>
  <si>
    <t>08.12.2021 17:02:16</t>
  </si>
  <si>
    <t>08.12.2021 17:02:31</t>
  </si>
  <si>
    <t>08.12.2021 17:02:37</t>
  </si>
  <si>
    <t>08.12.2021 17:02:55</t>
  </si>
  <si>
    <t>08.12.2021 17:03:00</t>
  </si>
  <si>
    <t>08.12.2021 17:03:04</t>
  </si>
  <si>
    <t>08.12.2021 17:03:06</t>
  </si>
  <si>
    <t>08.12.2021 17:04:28</t>
  </si>
  <si>
    <t>08.12.2021 17:04:46</t>
  </si>
  <si>
    <t>08.12.2021 17:04:48</t>
  </si>
  <si>
    <t>08.12.2021 17:04:52</t>
  </si>
  <si>
    <t>08.12.2021 17:04:54</t>
  </si>
  <si>
    <t>08.12.2021 17:04:57</t>
  </si>
  <si>
    <t>08.12.2021 17:04:58</t>
  </si>
  <si>
    <t>08.12.2021 17:06:33</t>
  </si>
  <si>
    <t>08.12.2021 17:06:46</t>
  </si>
  <si>
    <t>08.12.2021 17:07:48</t>
  </si>
  <si>
    <t>08.12.2021 17:07:49</t>
  </si>
  <si>
    <t>08.12.2021 17:07:52</t>
  </si>
  <si>
    <t>08.12.2021 17:07:54</t>
  </si>
  <si>
    <t>08.12.2021 17:07:58</t>
  </si>
  <si>
    <t>08.12.2021 17:08:00</t>
  </si>
  <si>
    <t>08.12.2021 17:08:01</t>
  </si>
  <si>
    <t>08.12.2021 17:08:03</t>
  </si>
  <si>
    <t>08.12.2021 17:08:04</t>
  </si>
  <si>
    <t>08.12.2021 17:08:21</t>
  </si>
  <si>
    <t>08.12.2021 17:10:42</t>
  </si>
  <si>
    <t>08.12.2021 17:10:45</t>
  </si>
  <si>
    <t>08.12.2021 17:10:51</t>
  </si>
  <si>
    <t>08.12.2021 17:11:25</t>
  </si>
  <si>
    <t>08.12.2021 17:12:49</t>
  </si>
  <si>
    <t>08.12.2021 17:13:15</t>
  </si>
  <si>
    <t>08.12.2021 17:13:18</t>
  </si>
  <si>
    <t>08.12.2021 17:13:19</t>
  </si>
  <si>
    <t>08.12.2021 17:13:21</t>
  </si>
  <si>
    <t>08.12.2021 17:14:12</t>
  </si>
  <si>
    <t>08.12.2021 17:14:16</t>
  </si>
  <si>
    <t>08.12.2021 17:17:33</t>
  </si>
  <si>
    <t>08.12.2021 17:17:34</t>
  </si>
  <si>
    <t>08.12.2021 17:17:36</t>
  </si>
  <si>
    <t>08.12.2021 17:17:42</t>
  </si>
  <si>
    <t>08.12.2021 17:17:43</t>
  </si>
  <si>
    <t>08.12.2021 17:17:46</t>
  </si>
  <si>
    <t>08.12.2021 17:17:48</t>
  </si>
  <si>
    <t>08.12.2021 17:20:13</t>
  </si>
  <si>
    <t>08.12.2021 17:20:15</t>
  </si>
  <si>
    <t>08.12.2021 17:20:16</t>
  </si>
  <si>
    <t>08.12.2021 17:20:18</t>
  </si>
  <si>
    <t>08.12.2021 17:20:19</t>
  </si>
  <si>
    <t>08.12.2021 17:20:21</t>
  </si>
  <si>
    <t>08.12.2021 17:20:22</t>
  </si>
  <si>
    <t>08.12.2021 17:20:24</t>
  </si>
  <si>
    <t>08.12.2021 17:20:28</t>
  </si>
  <si>
    <t>08.12.2021 17:20:36</t>
  </si>
  <si>
    <t>08.12.2021 17:24:24</t>
  </si>
  <si>
    <t>08.12.2021 17:24:25</t>
  </si>
  <si>
    <t>08.12.2021 17:24:39</t>
  </si>
  <si>
    <t>08.12.2021 17:24:42</t>
  </si>
  <si>
    <t>08.12.2021 17:24:43</t>
  </si>
  <si>
    <t>08.12.2021 17:24:45</t>
  </si>
  <si>
    <t>08.12.2021 17:24:46</t>
  </si>
  <si>
    <t>08.12.2021 17:25:07</t>
  </si>
  <si>
    <t>08.12.2021 17:25:09</t>
  </si>
  <si>
    <t>08.12.2021 17:25:10</t>
  </si>
  <si>
    <t>08.12.2021 17:25:12</t>
  </si>
  <si>
    <t>08.12.2021 17:25:13</t>
  </si>
  <si>
    <t>08.12.2021 17:25:15</t>
  </si>
  <si>
    <t>08.12.2021 17:25:16</t>
  </si>
  <si>
    <t>08.12.2021 17:25:18</t>
  </si>
  <si>
    <t>08.12.2021 17:25:19</t>
  </si>
  <si>
    <t>08.12.2021 17:25:21</t>
  </si>
  <si>
    <t>08.12.2021 17:25:31</t>
  </si>
  <si>
    <t>08.12.2021 17:25:33</t>
  </si>
  <si>
    <t>08.12.2021 17:25:34</t>
  </si>
  <si>
    <t>08.12.2021 17:25:36</t>
  </si>
  <si>
    <t>08.12.2021 17:25:37</t>
  </si>
  <si>
    <t>08.12.2021 17:25:39</t>
  </si>
  <si>
    <t>08.12.2021 17:25:40</t>
  </si>
  <si>
    <t>08.12.2021 17:25:42</t>
  </si>
  <si>
    <t>08.12.2021 17:27:58</t>
  </si>
  <si>
    <t>08.12.2021 17:28:10</t>
  </si>
  <si>
    <t>08.12.2021 17:28:11</t>
  </si>
  <si>
    <t>08.12.2021 17:28:13</t>
  </si>
  <si>
    <t>08.12.2021 17:28:14</t>
  </si>
  <si>
    <t>08.12.2021 17:28:16</t>
  </si>
  <si>
    <t>08.12.2021 17:28:19</t>
  </si>
  <si>
    <t>08.12.2021 17:28:20</t>
  </si>
  <si>
    <t>08.12.2021 17:28:32</t>
  </si>
  <si>
    <t>08.12.2021 17:29:07</t>
  </si>
  <si>
    <t>08.12.2021 17:29:20</t>
  </si>
  <si>
    <t>08.12.2021 17:29:45</t>
  </si>
  <si>
    <t>08.12.2021 17:29:47</t>
  </si>
  <si>
    <t>08.12.2021 17:29:48</t>
  </si>
  <si>
    <t>08.12.2021 17:29:54</t>
  </si>
  <si>
    <t>08.12.2021 17:29:56</t>
  </si>
  <si>
    <t>08.12.2021 17:29:57</t>
  </si>
  <si>
    <t>08.12.2021 17:29:59</t>
  </si>
  <si>
    <t>08.12.2021 17:31:29</t>
  </si>
  <si>
    <t>08.12.2021 17:32:39</t>
  </si>
  <si>
    <t>08.12.2021 17:32:59</t>
  </si>
  <si>
    <t>08.12.2021 17:33:00</t>
  </si>
  <si>
    <t>08.12.2021 17:33:08</t>
  </si>
  <si>
    <t>08.12.2021 17:33:11</t>
  </si>
  <si>
    <t>08.12.2021 17:33:12</t>
  </si>
  <si>
    <t>08.12.2021 17:33:14</t>
  </si>
  <si>
    <t>08.12.2021 17:33:17</t>
  </si>
  <si>
    <t>08.12.2021 17:33:57</t>
  </si>
  <si>
    <t>08.12.2021 17:34:00</t>
  </si>
  <si>
    <t>08.12.2021 17:34:02</t>
  </si>
  <si>
    <t>08.12.2021 17:34:03</t>
  </si>
  <si>
    <t>08.12.2021 17:34:05</t>
  </si>
  <si>
    <t>08.12.2021 17:34:06</t>
  </si>
  <si>
    <t>08.12.2021 17:34:08</t>
  </si>
  <si>
    <t>08.12.2021 17:34:11</t>
  </si>
  <si>
    <t>08.12.2021 17:34:12</t>
  </si>
  <si>
    <t>08.12.2021 17:34:17</t>
  </si>
  <si>
    <t>08.12.2021 17:34:21</t>
  </si>
  <si>
    <t>08.12.2021 17:35:53</t>
  </si>
  <si>
    <t>08.12.2021 17:35:54</t>
  </si>
  <si>
    <t>08.12.2021 17:35:56</t>
  </si>
  <si>
    <t>08.12.2021 17:35:57</t>
  </si>
  <si>
    <t>08.12.2021 17:35:59</t>
  </si>
  <si>
    <t>08.12.2021 17:36:00</t>
  </si>
  <si>
    <t>08.12.2021 17:36:02</t>
  </si>
  <si>
    <t>08.12.2021 17:36:03</t>
  </si>
  <si>
    <t>08.12.2021 17:36:05</t>
  </si>
  <si>
    <t>08.12.2021 17:36:08</t>
  </si>
  <si>
    <t>08.12.2021 17:36:09</t>
  </si>
  <si>
    <t>08.12.2021 17:36:11</t>
  </si>
  <si>
    <t>08.12.2021 17:36:12</t>
  </si>
  <si>
    <t>08.12.2021 17:36:15</t>
  </si>
  <si>
    <t>08.12.2021 17:36:17</t>
  </si>
  <si>
    <t>08.12.2021 17:37:09</t>
  </si>
  <si>
    <t>08.12.2021 17:37:11</t>
  </si>
  <si>
    <t>08.12.2021 17:37:15</t>
  </si>
  <si>
    <t>08.12.2021 17:37:17</t>
  </si>
  <si>
    <t>08.12.2021 17:38:35</t>
  </si>
  <si>
    <t>08.12.2021 17:38:36</t>
  </si>
  <si>
    <t>08.12.2021 17:38:38</t>
  </si>
  <si>
    <t>08.12.2021 17:38:39</t>
  </si>
  <si>
    <t>08.12.2021 17:38:41</t>
  </si>
  <si>
    <t>08.12.2021 17:38:42</t>
  </si>
  <si>
    <t>08.12.2021 17:38:44</t>
  </si>
  <si>
    <t>08.12.2021 17:38:45</t>
  </si>
  <si>
    <t>08.12.2021 17:40:14</t>
  </si>
  <si>
    <t>08.12.2021 17:41:53</t>
  </si>
  <si>
    <t>08.12.2021 17:41:54</t>
  </si>
  <si>
    <t>08.12.2021 17:41:59</t>
  </si>
  <si>
    <t>08.12.2021 17:42:12</t>
  </si>
  <si>
    <t>08.12.2021 17:42:14</t>
  </si>
  <si>
    <t>08.12.2021 17:42:15</t>
  </si>
  <si>
    <t>08.12.2021 17:42:17</t>
  </si>
  <si>
    <t>08.12.2021 17:42:20</t>
  </si>
  <si>
    <t>08.12.2021 17:42:21</t>
  </si>
  <si>
    <t>08.12.2021 17:42:24</t>
  </si>
  <si>
    <t>08.12.2021 17:42:25</t>
  </si>
  <si>
    <t>08.12.2021 17:42:27</t>
  </si>
  <si>
    <t>08.12.2021 17:42:28</t>
  </si>
  <si>
    <t>08.12.2021 17:42:30</t>
  </si>
  <si>
    <t>08.12.2021 17:42:34</t>
  </si>
  <si>
    <t>08.12.2021 17:42:37</t>
  </si>
  <si>
    <t>08.12.2021 17:42:40</t>
  </si>
  <si>
    <t>08.12.2021 17:42:42</t>
  </si>
  <si>
    <t>08.12.2021 17:42:46</t>
  </si>
  <si>
    <t>08.12.2021 17:43:34</t>
  </si>
  <si>
    <t>08.12.2021 17:43:52</t>
  </si>
  <si>
    <t>08.12.2021 17:44:00</t>
  </si>
  <si>
    <t>08.12.2021 17:44:01</t>
  </si>
  <si>
    <t>08.12.2021 17:46:21</t>
  </si>
  <si>
    <t>08.12.2021 17:46:22</t>
  </si>
  <si>
    <t>08.12.2021 17:46:24</t>
  </si>
  <si>
    <t>08.12.2021 17:46:30</t>
  </si>
  <si>
    <t>08.12.2021 17:47:51</t>
  </si>
  <si>
    <t>08.12.2021 17:47:54</t>
  </si>
  <si>
    <t>08.12.2021 17:48:03</t>
  </si>
  <si>
    <t>08.12.2021 17:48:07</t>
  </si>
  <si>
    <t>08.12.2021 17:48:46</t>
  </si>
  <si>
    <t>08.12.2021 17:48:48</t>
  </si>
  <si>
    <t>08.12.2021 17:48:54</t>
  </si>
  <si>
    <t>08.12.2021 17:49:01</t>
  </si>
  <si>
    <t>08.12.2021 17:49:03</t>
  </si>
  <si>
    <t>08.12.2021 17:49:06</t>
  </si>
  <si>
    <t>08.12.2021 17:51:45</t>
  </si>
  <si>
    <t>08.12.2021 17:51:46</t>
  </si>
  <si>
    <t>08.12.2021 17:51:48</t>
  </si>
  <si>
    <t>08.12.2021 17:51:49</t>
  </si>
  <si>
    <t>08.12.2021 17:51:51</t>
  </si>
  <si>
    <t>08.12.2021 17:51:52</t>
  </si>
  <si>
    <t>08.12.2021 17:51:54</t>
  </si>
  <si>
    <t>08.12.2021 17:51:55</t>
  </si>
  <si>
    <t>08.12.2021 17:52:32</t>
  </si>
  <si>
    <t>08.12.2021 17:52:37</t>
  </si>
  <si>
    <t>08.12.2021 17:52:41</t>
  </si>
  <si>
    <t>08.12.2021 17:55:59</t>
  </si>
  <si>
    <t>08.12.2021 17:56:01</t>
  </si>
  <si>
    <t>08.12.2021 17:56:02</t>
  </si>
  <si>
    <t>08.12.2021 17:56:04</t>
  </si>
  <si>
    <t>08.12.2021 17:56:05</t>
  </si>
  <si>
    <t>08.12.2021 17:56:07</t>
  </si>
  <si>
    <t>08.12.2021 17:56:08</t>
  </si>
  <si>
    <t>08.12.2021 17:56:10</t>
  </si>
  <si>
    <t>08.12.2021 17:56:11</t>
  </si>
  <si>
    <t>08.12.2021 17:56:13</t>
  </si>
  <si>
    <t>08.12.2021 17:57:13</t>
  </si>
  <si>
    <t>08.12.2021 17:57:17</t>
  </si>
  <si>
    <t>08.12.2021 17:57:20</t>
  </si>
  <si>
    <t>08.12.2021 17:57:21</t>
  </si>
  <si>
    <t>08.12.2021 17:57:23</t>
  </si>
  <si>
    <t>08.12.2021 17:57:56</t>
  </si>
  <si>
    <t>08.12.2021 17:59:41</t>
  </si>
  <si>
    <t>08.12.2021 17:59:42</t>
  </si>
  <si>
    <t>08.12.2021 17:59:44</t>
  </si>
  <si>
    <t>08.12.2021 17:59:47</t>
  </si>
  <si>
    <t>08.12.2021 17:59:48</t>
  </si>
  <si>
    <t>08.12.2021 17:59:50</t>
  </si>
  <si>
    <t>08.12.2021 17:59:51</t>
  </si>
  <si>
    <t>08.12.2021 17:59:54</t>
  </si>
  <si>
    <t>08.12.2021 17:59:57</t>
  </si>
  <si>
    <t>08.12.2021 18:00:15</t>
  </si>
  <si>
    <t>08.12.2021 18:00:21</t>
  </si>
  <si>
    <t>08.12.2021 18:00:35</t>
  </si>
  <si>
    <t>08.12.2021 18:00:38</t>
  </si>
  <si>
    <t>08.12.2021 18:00:39</t>
  </si>
  <si>
    <t>08.12.2021 18:00:41</t>
  </si>
  <si>
    <t>08.12.2021 18:00:42</t>
  </si>
  <si>
    <t>08.12.2021 18:00:44</t>
  </si>
  <si>
    <t>08.12.2021 18:00:45</t>
  </si>
  <si>
    <t>08.12.2021 18:00:47</t>
  </si>
  <si>
    <t>08.12.2021 18:00:48</t>
  </si>
  <si>
    <t>08.12.2021 18:00:50</t>
  </si>
  <si>
    <t>08.12.2021 18:00:51</t>
  </si>
  <si>
    <t>08.12.2021 18:03:11</t>
  </si>
  <si>
    <t>08.12.2021 18:03:15</t>
  </si>
  <si>
    <t>08.12.2021 18:03:20</t>
  </si>
  <si>
    <t>08.12.2021 18:03:21</t>
  </si>
  <si>
    <t>08.12.2021 18:03:23</t>
  </si>
  <si>
    <t>08.12.2021 18:03:24</t>
  </si>
  <si>
    <t>08.12.2021 18:03:26</t>
  </si>
  <si>
    <t>08.12.2021 18:03:27</t>
  </si>
  <si>
    <t>08.12.2021 18:03:29</t>
  </si>
  <si>
    <t>08.12.2021 18:03:38</t>
  </si>
  <si>
    <t>08.12.2021 18:03:39</t>
  </si>
  <si>
    <t>08.12.2021 18:03:45</t>
  </si>
  <si>
    <t>08.12.2021 18:04:30</t>
  </si>
  <si>
    <t>08.12.2021 18:04:32</t>
  </si>
  <si>
    <t>08.12.2021 18:04:35</t>
  </si>
  <si>
    <t>08.12.2021 18:04:36</t>
  </si>
  <si>
    <t>08.12.2021 18:04:38</t>
  </si>
  <si>
    <t>08.12.2021 18:04:39</t>
  </si>
  <si>
    <t>08.12.2021 18:04:42</t>
  </si>
  <si>
    <t>08.12.2021 18:04:45</t>
  </si>
  <si>
    <t>08.12.2021 18:04:46</t>
  </si>
  <si>
    <t>08.12.2021 18:04:48</t>
  </si>
  <si>
    <t>08.12.2021 18:06:33</t>
  </si>
  <si>
    <t>08.12.2021 18:06:39</t>
  </si>
  <si>
    <t>08.12.2021 18:06:46</t>
  </si>
  <si>
    <t>08.12.2021 18:06:48</t>
  </si>
  <si>
    <t>08.12.2021 18:06:49</t>
  </si>
  <si>
    <t>08.12.2021 18:08:45</t>
  </si>
  <si>
    <t>08.12.2021 18:08:48</t>
  </si>
  <si>
    <t>08.12.2021 18:08:49</t>
  </si>
  <si>
    <t>08.12.2021 18:08:54</t>
  </si>
  <si>
    <t>08.12.2021 18:09:00</t>
  </si>
  <si>
    <t>08.12.2021 18:09:09</t>
  </si>
  <si>
    <t>08.12.2021 18:09:10</t>
  </si>
  <si>
    <t>08.12.2021 18:09:13</t>
  </si>
  <si>
    <t>08.12.2021 18:09:15</t>
  </si>
  <si>
    <t>08.12.2021 18:09:16</t>
  </si>
  <si>
    <t>08.12.2021 18:09:18</t>
  </si>
  <si>
    <t>08.12.2021 18:09:19</t>
  </si>
  <si>
    <t>08.12.2021 18:09:21</t>
  </si>
  <si>
    <t>08.12.2021 18:09:22</t>
  </si>
  <si>
    <t>08.12.2021 18:10:37</t>
  </si>
  <si>
    <t>08.12.2021 18:10:42</t>
  </si>
  <si>
    <t>08.12.2021 18:13:00</t>
  </si>
  <si>
    <t>08.12.2021 18:14:36</t>
  </si>
  <si>
    <t>08.12.2021 18:14:37</t>
  </si>
  <si>
    <t>08.12.2021 18:14:39</t>
  </si>
  <si>
    <t>08.12.2021 18:14:40</t>
  </si>
  <si>
    <t>08.12.2021 18:14:42</t>
  </si>
  <si>
    <t>08.12.2021 18:14:43</t>
  </si>
  <si>
    <t>08.12.2021 18:14:45</t>
  </si>
  <si>
    <t>08.12.2021 18:14:46</t>
  </si>
  <si>
    <t>08.12.2021 18:16:48</t>
  </si>
  <si>
    <t>08.12.2021 18:16:51</t>
  </si>
  <si>
    <t>08.12.2021 18:19:33</t>
  </si>
  <si>
    <t>08.12.2021 18:19:36</t>
  </si>
  <si>
    <t>08.12.2021 18:19:37</t>
  </si>
  <si>
    <t>08.12.2021 18:19:39</t>
  </si>
  <si>
    <t>08.12.2021 18:19:40</t>
  </si>
  <si>
    <t>08.12.2021 18:19:42</t>
  </si>
  <si>
    <t>08.12.2021 18:19:43</t>
  </si>
  <si>
    <t>08.12.2021 18:19:45</t>
  </si>
  <si>
    <t>08.12.2021 18:19:48</t>
  </si>
  <si>
    <t>08.12.2021 18:19:49</t>
  </si>
  <si>
    <t>08.12.2021 18:19:51</t>
  </si>
  <si>
    <t>08.12.2021 18:19:52</t>
  </si>
  <si>
    <t>08.12.2021 18:19:54</t>
  </si>
  <si>
    <t>08.12.2021 18:19:55</t>
  </si>
  <si>
    <t>08.12.2021 18:19:57</t>
  </si>
  <si>
    <t>08.12.2021 18:19:58</t>
  </si>
  <si>
    <t>08.12.2021 18:20:03</t>
  </si>
  <si>
    <t>08.12.2021 18:20:04</t>
  </si>
  <si>
    <t>08.12.2021 18:20:12</t>
  </si>
  <si>
    <t>08.12.2021 18:20:15</t>
  </si>
  <si>
    <t>08.12.2021 18:21:19</t>
  </si>
  <si>
    <t>08.12.2021 18:21:22</t>
  </si>
  <si>
    <t>08.12.2021 18:22:58</t>
  </si>
  <si>
    <t>08.12.2021 18:23:01</t>
  </si>
  <si>
    <t>08.12.2021 18:23:07</t>
  </si>
  <si>
    <t>08.12.2021 18:25:35</t>
  </si>
  <si>
    <t>08.12.2021 18:25:37</t>
  </si>
  <si>
    <t>08.12.2021 18:25:38</t>
  </si>
  <si>
    <t>08.12.2021 18:25:40</t>
  </si>
  <si>
    <t>08.12.2021 18:25:41</t>
  </si>
  <si>
    <t>08.12.2021 18:25:43</t>
  </si>
  <si>
    <t>08.12.2021 18:25:44</t>
  </si>
  <si>
    <t>08.12.2021 18:27:58</t>
  </si>
  <si>
    <t>08.12.2021 18:27:59</t>
  </si>
  <si>
    <t>08.12.2021 18:28:01</t>
  </si>
  <si>
    <t>08.12.2021 18:28:02</t>
  </si>
  <si>
    <t>08.12.2021 18:28:04</t>
  </si>
  <si>
    <t>08.12.2021 18:28:05</t>
  </si>
  <si>
    <t>08.12.2021 18:28:07</t>
  </si>
  <si>
    <t>08.12.2021 18:28:08</t>
  </si>
  <si>
    <t>08.12.2021 18:28:10</t>
  </si>
  <si>
    <t>08.12.2021 18:28:11</t>
  </si>
  <si>
    <t>08.12.2021 18:28:13</t>
  </si>
  <si>
    <t>08.12.2021 18:31:14</t>
  </si>
  <si>
    <t>08.12.2021 18:31:17</t>
  </si>
  <si>
    <t>08.12.2021 18:31:19</t>
  </si>
  <si>
    <t>08.12.2021 18:31:20</t>
  </si>
  <si>
    <t>08.12.2021 18:31:22</t>
  </si>
  <si>
    <t>08.12.2021 18:31:23</t>
  </si>
  <si>
    <t>08.12.2021 18:31:25</t>
  </si>
  <si>
    <t>08.12.2021 18:31:26</t>
  </si>
  <si>
    <t>08.12.2021 18:31:52</t>
  </si>
  <si>
    <t>08.12.2021 18:32:01</t>
  </si>
  <si>
    <t>08.12.2021 18:32:05</t>
  </si>
  <si>
    <t>08.12.2021 18:32:07</t>
  </si>
  <si>
    <t>08.12.2021 18:32:08</t>
  </si>
  <si>
    <t>08.12.2021 18:32:10</t>
  </si>
  <si>
    <t>08.12.2021 18:32:11</t>
  </si>
  <si>
    <t>08.12.2021 18:32:13</t>
  </si>
  <si>
    <t>08.12.2021 18:32:20</t>
  </si>
  <si>
    <t>08.12.2021 18:32:22</t>
  </si>
  <si>
    <t>08.12.2021 18:32:23</t>
  </si>
  <si>
    <t>08.12.2021 18:32:28</t>
  </si>
  <si>
    <t>08.12.2021 18:35:23</t>
  </si>
  <si>
    <t>08.12.2021 18:35:25</t>
  </si>
  <si>
    <t>08.12.2021 18:35:26</t>
  </si>
  <si>
    <t>08.12.2021 18:35:28</t>
  </si>
  <si>
    <t>08.12.2021 18:35:29</t>
  </si>
  <si>
    <t>08.12.2021 18:38:16</t>
  </si>
  <si>
    <t>08.12.2021 18:38:19</t>
  </si>
  <si>
    <t>08.12.2021 18:38:20</t>
  </si>
  <si>
    <t>08.12.2021 18:39:04</t>
  </si>
  <si>
    <t>08.12.2021 18:39:07</t>
  </si>
  <si>
    <t>08.12.2021 18:39:08</t>
  </si>
  <si>
    <t>08.12.2021 18:39:10</t>
  </si>
  <si>
    <t>08.12.2021 18:39:14</t>
  </si>
  <si>
    <t>08.12.2021 18:41:14</t>
  </si>
  <si>
    <t>08.12.2021 18:41:16</t>
  </si>
  <si>
    <t>08.12.2021 18:41:17</t>
  </si>
  <si>
    <t>08.12.2021 18:43:20</t>
  </si>
  <si>
    <t>08.12.2021 18:43:22</t>
  </si>
  <si>
    <t>08.12.2021 18:43:23</t>
  </si>
  <si>
    <t>08.12.2021 18:43:26</t>
  </si>
  <si>
    <t>08.12.2021 18:43:28</t>
  </si>
  <si>
    <t>08.12.2021 18:43:29</t>
  </si>
  <si>
    <t>08.12.2021 18:43:32</t>
  </si>
  <si>
    <t>08.12.2021 18:45:04</t>
  </si>
  <si>
    <t>08.12.2021 18:45:34</t>
  </si>
  <si>
    <t>08.12.2021 18:45:35</t>
  </si>
  <si>
    <t>08.12.2021 18:45:37</t>
  </si>
  <si>
    <t>08.12.2021 18:45:40</t>
  </si>
  <si>
    <t>08.12.2021 18:46:25</t>
  </si>
  <si>
    <t>08.12.2021 18:46:26</t>
  </si>
  <si>
    <t>08.12.2021 18:46:28</t>
  </si>
  <si>
    <t>08.12.2021 18:46:29</t>
  </si>
  <si>
    <t>08.12.2021 18:46:32</t>
  </si>
  <si>
    <t>08.12.2021 18:46:50</t>
  </si>
  <si>
    <t>08.12.2021 18:46:53</t>
  </si>
  <si>
    <t>08.12.2021 18:46:56</t>
  </si>
  <si>
    <t>08.12.2021 18:47:04</t>
  </si>
  <si>
    <t>08.12.2021 18:47:07</t>
  </si>
  <si>
    <t>08.12.2021 18:47:47</t>
  </si>
  <si>
    <t>08.12.2021 18:48:04</t>
  </si>
  <si>
    <t>08.12.2021 18:48:05</t>
  </si>
  <si>
    <t>08.12.2021 18:48:07</t>
  </si>
  <si>
    <t>08.12.2021 18:48:08</t>
  </si>
  <si>
    <t>08.12.2021 18:48:11</t>
  </si>
  <si>
    <t>08.12.2021 18:48:13</t>
  </si>
  <si>
    <t>08.12.2021 18:48:14</t>
  </si>
  <si>
    <t>08.12.2021 18:48:16</t>
  </si>
  <si>
    <t>08.12.2021 18:48:17</t>
  </si>
  <si>
    <t>08.12.2021 18:48:23</t>
  </si>
  <si>
    <t>08.12.2021 18:48:26</t>
  </si>
  <si>
    <t>08.12.2021 18:48:58</t>
  </si>
  <si>
    <t>08.12.2021 18:48:59</t>
  </si>
  <si>
    <t>08.12.2021 18:49:01</t>
  </si>
  <si>
    <t>08.12.2021 18:49:02</t>
  </si>
  <si>
    <t>08.12.2021 18:49:04</t>
  </si>
  <si>
    <t>08.12.2021 18:49:05</t>
  </si>
  <si>
    <t>08.12.2021 18:49:10</t>
  </si>
  <si>
    <t>08.12.2021 18:50:11</t>
  </si>
  <si>
    <t>08.12.2021 18:51:16</t>
  </si>
  <si>
    <t>08.12.2021 19:05:38</t>
  </si>
  <si>
    <t>08.12.2021 19:09:37</t>
  </si>
  <si>
    <t>08.12.2021 19:09:38</t>
  </si>
  <si>
    <t>08.12.2021 19:09:40</t>
  </si>
  <si>
    <t>08.12.2021 19:09:41</t>
  </si>
  <si>
    <t>08.12.2021 19:09:43</t>
  </si>
  <si>
    <t>08.12.2021 19:09:44</t>
  </si>
  <si>
    <t>08.12.2021 19:09:46</t>
  </si>
  <si>
    <t>08.12.2021 19:09:47</t>
  </si>
  <si>
    <t>08.12.2021 19:09:49</t>
  </si>
  <si>
    <t>08.12.2021 19:09:50</t>
  </si>
  <si>
    <t>08.12.2021 19:09:52</t>
  </si>
  <si>
    <t>08.12.2021 19:09:56</t>
  </si>
  <si>
    <t>08.12.2021 19:09:58</t>
  </si>
  <si>
    <t>08.12.2021 19:11:29</t>
  </si>
  <si>
    <t>08.12.2021 19:11:31</t>
  </si>
  <si>
    <t>08.12.2021 19:11:32</t>
  </si>
  <si>
    <t>08.12.2021 19:11:53</t>
  </si>
  <si>
    <t>08.12.2021 19:16:22</t>
  </si>
  <si>
    <t>08.12.2021 19:18:04</t>
  </si>
  <si>
    <t>08.12.2021 19:18:05</t>
  </si>
  <si>
    <t>08.12.2021 19:18:07</t>
  </si>
  <si>
    <t>08.12.2021 19:18:08</t>
  </si>
  <si>
    <t>08.12.2021 19:18:10</t>
  </si>
  <si>
    <t>08.12.2021 19:18:11</t>
  </si>
  <si>
    <t>08.12.2021 19:18:13</t>
  </si>
  <si>
    <t>08.12.2021 19:18:14</t>
  </si>
  <si>
    <t>08.12.2021 19:18:16</t>
  </si>
  <si>
    <t>08.12.2021 19:19:46</t>
  </si>
  <si>
    <t>08.12.2021 19:19:47</t>
  </si>
  <si>
    <t>08.12.2021 19:19:49</t>
  </si>
  <si>
    <t>08.12.2021 19:25:43</t>
  </si>
  <si>
    <t>08.12.2021 19:26:41</t>
  </si>
  <si>
    <t>08.12.2021 19:26:50</t>
  </si>
  <si>
    <t>08.12.2021 19:26:52</t>
  </si>
  <si>
    <t>08.12.2021 19:26:53</t>
  </si>
  <si>
    <t>08.12.2021 19:26:55</t>
  </si>
  <si>
    <t>08.12.2021 19:26:56</t>
  </si>
  <si>
    <t>08.12.2021 19:26:58</t>
  </si>
  <si>
    <t>08.12.2021 19:26:59</t>
  </si>
  <si>
    <t>08.12.2021 19:27:13</t>
  </si>
  <si>
    <t>08.12.2021 19:27:23</t>
  </si>
  <si>
    <t>08.12.2021 19:27:34</t>
  </si>
  <si>
    <t>08.12.2021 19:27:35</t>
  </si>
  <si>
    <t>08.12.2021 19:27:37</t>
  </si>
  <si>
    <t>08.12.2021 19:27:38</t>
  </si>
  <si>
    <t>08.12.2021 19:27:41</t>
  </si>
  <si>
    <t>08.12.2021 19:27:43</t>
  </si>
  <si>
    <t>08.12.2021 19:28:05</t>
  </si>
  <si>
    <t>08.12.2021 19:32:53</t>
  </si>
  <si>
    <t>08.12.2021 19:32:55</t>
  </si>
  <si>
    <t>08.12.2021 19:32:58</t>
  </si>
  <si>
    <t>08.12.2021 19:33:01</t>
  </si>
  <si>
    <t>08.12.2021 19:33:02</t>
  </si>
  <si>
    <t>08.12.2021 19:33:31</t>
  </si>
  <si>
    <t>08.12.2021 19:34:35</t>
  </si>
  <si>
    <t>08.12.2021 19:34:37</t>
  </si>
  <si>
    <t>08.12.2021 19:34:38</t>
  </si>
  <si>
    <t>08.12.2021 19:34:40</t>
  </si>
  <si>
    <t>08.12.2021 19:34:41</t>
  </si>
  <si>
    <t>08.12.2021 19:34:43</t>
  </si>
  <si>
    <t>08.12.2021 19:34:44</t>
  </si>
  <si>
    <t>08.12.2021 19:34:46</t>
  </si>
  <si>
    <t>08.12.2021 19:34:47</t>
  </si>
  <si>
    <t>08.12.2021 19:34:55</t>
  </si>
  <si>
    <t>08.12.2021 19:36:25</t>
  </si>
  <si>
    <t>08.12.2021 19:36:43</t>
  </si>
  <si>
    <t>08.12.2021 19:36:44</t>
  </si>
  <si>
    <t>08.12.2021 19:36:46</t>
  </si>
  <si>
    <t>08.12.2021 19:36:47</t>
  </si>
  <si>
    <t>08.12.2021 19:36:49</t>
  </si>
  <si>
    <t>08.12.2021 19:36:50</t>
  </si>
  <si>
    <t>08.12.2021 19:36:52</t>
  </si>
  <si>
    <t>08.12.2021 19:36:53</t>
  </si>
  <si>
    <t>08.12.2021 19:37:38</t>
  </si>
  <si>
    <t>08.12.2021 19:37:40</t>
  </si>
  <si>
    <t>08.12.2021 19:37:41</t>
  </si>
  <si>
    <t>08.12.2021 19:37:43</t>
  </si>
  <si>
    <t>08.12.2021 19:37:44</t>
  </si>
  <si>
    <t>08.12.2021 19:37:46</t>
  </si>
  <si>
    <t>08.12.2021 19:37:47</t>
  </si>
  <si>
    <t>08.12.2021 19:37:49</t>
  </si>
  <si>
    <t>08.12.2021 19:37:50</t>
  </si>
  <si>
    <t>08.12.2021 19:38:10</t>
  </si>
  <si>
    <t>08.12.2021 19:38:11</t>
  </si>
  <si>
    <t>08.12.2021 19:38:14</t>
  </si>
  <si>
    <t>08.12.2021 19:38:20</t>
  </si>
  <si>
    <t>08.12.2021 19:38:22</t>
  </si>
  <si>
    <t>08.12.2021 19:40:55</t>
  </si>
  <si>
    <t>08.12.2021 19:40:58</t>
  </si>
  <si>
    <t>08.12.2021 19:41:01</t>
  </si>
  <si>
    <t>08.12.2021 19:41:02</t>
  </si>
  <si>
    <t>08.12.2021 19:43:34</t>
  </si>
  <si>
    <t>08.12.2021 19:43:35</t>
  </si>
  <si>
    <t>08.12.2021 19:43:38</t>
  </si>
  <si>
    <t>08.12.2021 19:49:15</t>
  </si>
  <si>
    <t>08.12.2021 19:50:12</t>
  </si>
  <si>
    <t>08.12.2021 19:50:24</t>
  </si>
  <si>
    <t>08.12.2021 19:50:26</t>
  </si>
  <si>
    <t>08.12.2021 19:50:29</t>
  </si>
  <si>
    <t>08.12.2021 19:50:30</t>
  </si>
  <si>
    <t>08.12.2021 19:50:32</t>
  </si>
  <si>
    <t>08.12.2021 19:50:33</t>
  </si>
  <si>
    <t>08.12.2021 19:50:36</t>
  </si>
  <si>
    <t>08.12.2021 19:50:38</t>
  </si>
  <si>
    <t>08.12.2021 19:50:39</t>
  </si>
  <si>
    <t>08.12.2021 19:50:41</t>
  </si>
  <si>
    <t>08.12.2021 19:50:42</t>
  </si>
  <si>
    <t>08.12.2021 19:50:44</t>
  </si>
  <si>
    <t>08.12.2021 19:50:45</t>
  </si>
  <si>
    <t>08.12.2021 19:50:47</t>
  </si>
  <si>
    <t>08.12.2021 19:51:21</t>
  </si>
  <si>
    <t>08.12.2021 19:54:00</t>
  </si>
  <si>
    <t>08.12.2021 19:54:02</t>
  </si>
  <si>
    <t>08.12.2021 19:54:44</t>
  </si>
  <si>
    <t>08.12.2021 19:54:45</t>
  </si>
  <si>
    <t>08.12.2021 19:54:47</t>
  </si>
  <si>
    <t>08.12.2021 19:54:48</t>
  </si>
  <si>
    <t>08.12.2021 19:54:50</t>
  </si>
  <si>
    <t>08.12.2021 19:54:51</t>
  </si>
  <si>
    <t>08.12.2021 19:54:53</t>
  </si>
  <si>
    <t>08.12.2021 19:54:54</t>
  </si>
  <si>
    <t>08.12.2021 19:54:56</t>
  </si>
  <si>
    <t>08.12.2021 19:54:59</t>
  </si>
  <si>
    <t>08.12.2021 19:55:00</t>
  </si>
  <si>
    <t>08.12.2021 19:55:02</t>
  </si>
  <si>
    <t>08.12.2021 19:55:03</t>
  </si>
  <si>
    <t>08.12.2021 19:55:05</t>
  </si>
  <si>
    <t>08.12.2021 19:55:06</t>
  </si>
  <si>
    <t>08.12.2021 19:55:08</t>
  </si>
  <si>
    <t>08.12.2021 19:55:09</t>
  </si>
  <si>
    <t>08.12.2021 19:55:11</t>
  </si>
  <si>
    <t>08.12.2021 19:55:12</t>
  </si>
  <si>
    <t>08.12.2021 19:55:14</t>
  </si>
  <si>
    <t>08.12.2021 19:55:26</t>
  </si>
  <si>
    <t>08.12.2021 20:00:38</t>
  </si>
  <si>
    <t>08.12.2021 20:00:41</t>
  </si>
  <si>
    <t>08.12.2021 20:00:42</t>
  </si>
  <si>
    <t>08.12.2021 20:00:44</t>
  </si>
  <si>
    <t>08.12.2021 20:00:45</t>
  </si>
  <si>
    <t>08.12.2021 20:00:47</t>
  </si>
  <si>
    <t>08.12.2021 20:00:48</t>
  </si>
  <si>
    <t>08.12.2021 20:00:50</t>
  </si>
  <si>
    <t>08.12.2021 20:00:51</t>
  </si>
  <si>
    <t>08.12.2021 20:00:53</t>
  </si>
  <si>
    <t>08.12.2021 20:00:54</t>
  </si>
  <si>
    <t>08.12.2021 20:01:21</t>
  </si>
  <si>
    <t>08.12.2021 20:01:23</t>
  </si>
  <si>
    <t>08.12.2021 20:01:24</t>
  </si>
  <si>
    <t>08.12.2021 20:01:26</t>
  </si>
  <si>
    <t>08.12.2021 20:01:27</t>
  </si>
  <si>
    <t>08.12.2021 20:01:29</t>
  </si>
  <si>
    <t>08.12.2021 20:01:30</t>
  </si>
  <si>
    <t>08.12.2021 20:01:32</t>
  </si>
  <si>
    <t>08.12.2021 20:01:33</t>
  </si>
  <si>
    <t>08.12.2021 20:01:35</t>
  </si>
  <si>
    <t>08.12.2021 20:06:17</t>
  </si>
  <si>
    <t>08.12.2021 20:06:44</t>
  </si>
  <si>
    <t>08.12.2021 20:14:00</t>
  </si>
  <si>
    <t>08.12.2021 20:15:27</t>
  </si>
  <si>
    <t>08.12.2021 20:15:29</t>
  </si>
  <si>
    <t>08.12.2021 20:15:30</t>
  </si>
  <si>
    <t>08.12.2021 20:15:32</t>
  </si>
  <si>
    <t>08.12.2021 20:15:33</t>
  </si>
  <si>
    <t>08.12.2021 20:15:35</t>
  </si>
  <si>
    <t>08.12.2021 20:15:36</t>
  </si>
  <si>
    <t>08.12.2021 20:25:33</t>
  </si>
  <si>
    <t>08.12.2021 20:35:15</t>
  </si>
  <si>
    <t>08.12.2021 20:35:17</t>
  </si>
  <si>
    <t>08.12.2021 20:35:18</t>
  </si>
  <si>
    <t>08.12.2021 20:35:21</t>
  </si>
  <si>
    <t>08.12.2021 20:35:23</t>
  </si>
  <si>
    <t>08.12.2021 20:35:24</t>
  </si>
  <si>
    <t>08.12.2021 20:35:26</t>
  </si>
  <si>
    <t>08.12.2021 20:35:27</t>
  </si>
  <si>
    <t>08.12.2021 20:35:29</t>
  </si>
  <si>
    <t>08.12.2021 20:38:45</t>
  </si>
  <si>
    <t>08.12.2021 20:39:02</t>
  </si>
  <si>
    <t>08.12.2021 20:39:03</t>
  </si>
  <si>
    <t>08.12.2021 20:39:05</t>
  </si>
  <si>
    <t>08.12.2021 20:39:06</t>
  </si>
  <si>
    <t>08.12.2021 20:39:08</t>
  </si>
  <si>
    <t>08.12.2021 20:39:09</t>
  </si>
  <si>
    <t>08.12.2021 20:42:56</t>
  </si>
  <si>
    <t>08.12.2021 20:42:59</t>
  </si>
  <si>
    <t>08.12.2021 20:43:00</t>
  </si>
  <si>
    <t>08.12.2021 20:43:05</t>
  </si>
  <si>
    <t>08.12.2021 20:43:06</t>
  </si>
  <si>
    <t>08.12.2021 20:43:08</t>
  </si>
  <si>
    <t>08.12.2021 20:52:05</t>
  </si>
  <si>
    <t>08.12.2021 20:52:06</t>
  </si>
  <si>
    <t>08.12.2021 20:52:08</t>
  </si>
  <si>
    <t>08.12.2021 20:52:09</t>
  </si>
  <si>
    <t>08.12.2021 20:52:11</t>
  </si>
  <si>
    <t>08.12.2021 20:52:14</t>
  </si>
  <si>
    <t>08.12.2021 20:52:15</t>
  </si>
  <si>
    <t>08.12.2021 20:52:17</t>
  </si>
  <si>
    <t>08.12.2021 21:11:54</t>
  </si>
  <si>
    <t>08.12.2021 21:11:56</t>
  </si>
  <si>
    <t>08.12.2021 21:11:57</t>
  </si>
  <si>
    <t>08.12.2021 21:11:59</t>
  </si>
  <si>
    <t>08.12.2021 21:12:00</t>
  </si>
  <si>
    <t>08.12.2021 21:12:02</t>
  </si>
  <si>
    <t>08.12.2021 21:12:03</t>
  </si>
  <si>
    <t>08.12.2021 21:12:05</t>
  </si>
  <si>
    <t>08.12.2021 21:12:06</t>
  </si>
  <si>
    <t>08.12.2021 21:12:08</t>
  </si>
  <si>
    <t>08.12.2021 21:12:09</t>
  </si>
  <si>
    <t>08.12.2021 21:12:50</t>
  </si>
  <si>
    <t>08.12.2021 21:12:51</t>
  </si>
  <si>
    <t>08.12.2021 21:12:53</t>
  </si>
  <si>
    <t>08.12.2021 21:12:54</t>
  </si>
  <si>
    <t>08.12.2021 21:12:56</t>
  </si>
  <si>
    <t>08.12.2021 21:12:57</t>
  </si>
  <si>
    <t>08.12.2021 21:12:59</t>
  </si>
  <si>
    <t>08.12.2021 21:13:00</t>
  </si>
  <si>
    <t>08.12.2021 21:13:03</t>
  </si>
  <si>
    <t>08.12.2021 21:27:50</t>
  </si>
  <si>
    <t>08.12.2021 21:27:51</t>
  </si>
  <si>
    <t>08.12.2021 21:27:53</t>
  </si>
  <si>
    <t>08.12.2021 21:27:57</t>
  </si>
  <si>
    <t>08.12.2021 21:27:59</t>
  </si>
  <si>
    <t>08.12.2021 21:28:00</t>
  </si>
  <si>
    <t>08.12.2021 21:28:02</t>
  </si>
  <si>
    <t>08.12.2021 21:28:03</t>
  </si>
  <si>
    <t>08.12.2021 21:28:05</t>
  </si>
  <si>
    <t>08.12.2021 21:38:08</t>
  </si>
  <si>
    <t>08.12.2021 21:38:11</t>
  </si>
  <si>
    <t>08.12.2021 21:43:15</t>
  </si>
  <si>
    <t>08.12.2021 21:43:20</t>
  </si>
  <si>
    <t>08.12.2021 21:43:21</t>
  </si>
  <si>
    <t>08.12.2021 21:43:59</t>
  </si>
  <si>
    <t>08.12.2021 21:49:26</t>
  </si>
  <si>
    <t>08.12.2021 21:49:27</t>
  </si>
  <si>
    <t>08.12.2021 21:49:29</t>
  </si>
  <si>
    <t>08.12.2021 21:49:30</t>
  </si>
  <si>
    <t>08.12.2021 21:49:32</t>
  </si>
  <si>
    <t>08.12.2021 21:49:33</t>
  </si>
  <si>
    <t>08.12.2021 21:49:36</t>
  </si>
  <si>
    <t>08.12.2021 21:50:42</t>
  </si>
  <si>
    <t>08.12.2021 21:50:43</t>
  </si>
  <si>
    <t>08.12.2021 21:50:46</t>
  </si>
  <si>
    <t>08.12.2021 21:50:48</t>
  </si>
  <si>
    <t>08.12.2021 21:50:49</t>
  </si>
  <si>
    <t>08.12.2021 21:50:51</t>
  </si>
  <si>
    <t>08.12.2021 21:50:52</t>
  </si>
  <si>
    <t>08.12.2021 21:50:54</t>
  </si>
  <si>
    <t>08.12.2021 21:52:27</t>
  </si>
  <si>
    <t>08.12.2021 21:52:28</t>
  </si>
  <si>
    <t>08.12.2021 21:52:30</t>
  </si>
  <si>
    <t>08.12.2021 21:52:31</t>
  </si>
  <si>
    <t>08.12.2021 21:52:33</t>
  </si>
  <si>
    <t>08.12.2021 21:52:36</t>
  </si>
  <si>
    <t>08.12.2021 21:52:39</t>
  </si>
  <si>
    <t>08.12.2021 22:11:06</t>
  </si>
  <si>
    <t>08.12.2021 22:11:07</t>
  </si>
  <si>
    <t>08.12.2021 22:11:09</t>
  </si>
  <si>
    <t>08.12.2021 22:11:10</t>
  </si>
  <si>
    <t>08.12.2021 22:11:12</t>
  </si>
  <si>
    <t>08.12.2021 22:11:13</t>
  </si>
  <si>
    <t>08.12.2021 22:12:56</t>
  </si>
  <si>
    <t>08.12.2021 22:28:37</t>
  </si>
  <si>
    <t>08.12.2021 22:28:53</t>
  </si>
  <si>
    <t>08.12.2021 22:28:55</t>
  </si>
  <si>
    <t>08.12.2021 22:28:56</t>
  </si>
  <si>
    <t>08.12.2021 22:28:58</t>
  </si>
  <si>
    <t>08.12.2021 22:28:59</t>
  </si>
  <si>
    <t>08.12.2021 22:29:01</t>
  </si>
  <si>
    <t>08.12.2021 22:29:02</t>
  </si>
  <si>
    <t>08.12.2021 22:29:05</t>
  </si>
  <si>
    <t>08.12.2021 22:29:07</t>
  </si>
  <si>
    <t>08.12.2021 22:29:08</t>
  </si>
  <si>
    <t>08.12.2021 22:33:07</t>
  </si>
  <si>
    <t>08.12.2021 22:50:38</t>
  </si>
  <si>
    <t>08.12.2021 22:50:41</t>
  </si>
  <si>
    <t>08.12.2021 22:50:43</t>
  </si>
  <si>
    <t>08.12.2021 22:50:44</t>
  </si>
  <si>
    <t>08.12.2021 22:50:46</t>
  </si>
  <si>
    <t>08.12.2021 23:43:59</t>
  </si>
  <si>
    <t>08.12.2021 23:50:02</t>
  </si>
  <si>
    <t>09.12.2021 04:20:34</t>
  </si>
  <si>
    <t>09.12.2021 04:20:35</t>
  </si>
  <si>
    <t>09.12.2021 04:20:38</t>
  </si>
  <si>
    <t>09.12.2021 04:20:40</t>
  </si>
  <si>
    <t>09.12.2021 05:39:32</t>
  </si>
  <si>
    <t>09.12.2021 06:17:41</t>
  </si>
  <si>
    <t>09.12.2021 06:17:43</t>
  </si>
  <si>
    <t>09.12.2021 06:17:44</t>
  </si>
  <si>
    <t>09.12.2021 06:17:46</t>
  </si>
  <si>
    <t>09.12.2021 06:17:47</t>
  </si>
  <si>
    <t>09.12.2021 06:17:50</t>
  </si>
  <si>
    <t>09.12.2021 06:17:52</t>
  </si>
  <si>
    <t>09.12.2021 06:29:56</t>
  </si>
  <si>
    <t>09.12.2021 06:29:58</t>
  </si>
  <si>
    <t>09.12.2021 06:30:01</t>
  </si>
  <si>
    <t>09.12.2021 06:30:04</t>
  </si>
  <si>
    <t>09.12.2021 06:30:05</t>
  </si>
  <si>
    <t>09.12.2021 06:30:10</t>
  </si>
  <si>
    <t>09.12.2021 06:41:10</t>
  </si>
  <si>
    <t>09.12.2021 06:49:46</t>
  </si>
  <si>
    <t>09.12.2021 06:49:47</t>
  </si>
  <si>
    <t>09.12.2021 06:49:49</t>
  </si>
  <si>
    <t>09.12.2021 06:49:50</t>
  </si>
  <si>
    <t>09.12.2021 06:49:52</t>
  </si>
  <si>
    <t>09.12.2021 06:49:53</t>
  </si>
  <si>
    <t>09.12.2021 06:49:55</t>
  </si>
  <si>
    <t>09.12.2021 06:49:56</t>
  </si>
  <si>
    <t>09.12.2021 06:49:58</t>
  </si>
  <si>
    <t>09.12.2021 06:49:59</t>
  </si>
  <si>
    <t>09.12.2021 06:52:10</t>
  </si>
  <si>
    <t>09.12.2021 06:52:11</t>
  </si>
  <si>
    <t>09.12.2021 06:57:35</t>
  </si>
  <si>
    <t>09.12.2021 06:57:47</t>
  </si>
  <si>
    <t>09.12.2021 06:57:49</t>
  </si>
  <si>
    <t>09.12.2021 06:57:50</t>
  </si>
  <si>
    <t>09.12.2021 06:57:52</t>
  </si>
  <si>
    <t>09.12.2021 06:57:53</t>
  </si>
  <si>
    <t>09.12.2021 06:57:55</t>
  </si>
  <si>
    <t>09.12.2021 06:57:56</t>
  </si>
  <si>
    <t>09.12.2021 06:57:58</t>
  </si>
  <si>
    <t>09.12.2021 06:57:59</t>
  </si>
  <si>
    <t>09.12.2021 06:58:01</t>
  </si>
  <si>
    <t>09.12.2021 06:58:02</t>
  </si>
  <si>
    <t>09.12.2021 07:00:23</t>
  </si>
  <si>
    <t>09.12.2021 07:00:25</t>
  </si>
  <si>
    <t>09.12.2021 07:00:26</t>
  </si>
  <si>
    <t>09.12.2021 07:04:37</t>
  </si>
  <si>
    <t>09.12.2021 07:06:45</t>
  </si>
  <si>
    <t>09.12.2021 07:06:50</t>
  </si>
  <si>
    <t>09.12.2021 07:06:53</t>
  </si>
  <si>
    <t>09.12.2021 07:06:57</t>
  </si>
  <si>
    <t>09.12.2021 07:06:59</t>
  </si>
  <si>
    <t>09.12.2021 07:07:15</t>
  </si>
  <si>
    <t>09.12.2021 07:07:17</t>
  </si>
  <si>
    <t>09.12.2021 07:07:20</t>
  </si>
  <si>
    <t>09.12.2021 07:07:21</t>
  </si>
  <si>
    <t>09.12.2021 07:07:24</t>
  </si>
  <si>
    <t>09.12.2021 07:07:26</t>
  </si>
  <si>
    <t>09.12.2021 07:07:27</t>
  </si>
  <si>
    <t>09.12.2021 07:07:51</t>
  </si>
  <si>
    <t>09.12.2021 07:08:09</t>
  </si>
  <si>
    <t>09.12.2021 07:08:10</t>
  </si>
  <si>
    <t>09.12.2021 07:08:12</t>
  </si>
  <si>
    <t>09.12.2021 07:08:13</t>
  </si>
  <si>
    <t>09.12.2021 07:08:15</t>
  </si>
  <si>
    <t>09.12.2021 07:08:19</t>
  </si>
  <si>
    <t>09.12.2021 07:08:25</t>
  </si>
  <si>
    <t>09.12.2021 07:08:27</t>
  </si>
  <si>
    <t>09.12.2021 07:08:28</t>
  </si>
  <si>
    <t>09.12.2021 07:08:30</t>
  </si>
  <si>
    <t>09.12.2021 07:08:31</t>
  </si>
  <si>
    <t>09.12.2021 07:08:33</t>
  </si>
  <si>
    <t>09.12.2021 07:08:34</t>
  </si>
  <si>
    <t>09.12.2021 07:08:36</t>
  </si>
  <si>
    <t>09.12.2021 07:08:37</t>
  </si>
  <si>
    <t>09.12.2021 07:08:39</t>
  </si>
  <si>
    <t>09.12.2021 07:08:40</t>
  </si>
  <si>
    <t>09.12.2021 07:08:45</t>
  </si>
  <si>
    <t>09.12.2021 07:08:46</t>
  </si>
  <si>
    <t>09.12.2021 07:08:48</t>
  </si>
  <si>
    <t>09.12.2021 07:08:49</t>
  </si>
  <si>
    <t>09.12.2021 07:08:54</t>
  </si>
  <si>
    <t>09.12.2021 07:09:22</t>
  </si>
  <si>
    <t>09.12.2021 07:09:33</t>
  </si>
  <si>
    <t>09.12.2021 07:09:54</t>
  </si>
  <si>
    <t>09.12.2021 07:09:55</t>
  </si>
  <si>
    <t>09.12.2021 07:09:57</t>
  </si>
  <si>
    <t>09.12.2021 07:09:58</t>
  </si>
  <si>
    <t>09.12.2021 07:10:00</t>
  </si>
  <si>
    <t>09.12.2021 07:10:01</t>
  </si>
  <si>
    <t>09.12.2021 07:10:03</t>
  </si>
  <si>
    <t>09.12.2021 07:10:04</t>
  </si>
  <si>
    <t>09.12.2021 07:10:06</t>
  </si>
  <si>
    <t>09.12.2021 07:10:13</t>
  </si>
  <si>
    <t>09.12.2021 07:10:15</t>
  </si>
  <si>
    <t>09.12.2021 07:10:16</t>
  </si>
  <si>
    <t>09.12.2021 07:10:21</t>
  </si>
  <si>
    <t>09.12.2021 07:10:54</t>
  </si>
  <si>
    <t>09.12.2021 07:10:55</t>
  </si>
  <si>
    <t>09.12.2021 07:10:57</t>
  </si>
  <si>
    <t>09.12.2021 07:11:00</t>
  </si>
  <si>
    <t>09.12.2021 07:11:01</t>
  </si>
  <si>
    <t>09.12.2021 07:11:03</t>
  </si>
  <si>
    <t>09.12.2021 07:11:25</t>
  </si>
  <si>
    <t>09.12.2021 07:11:27</t>
  </si>
  <si>
    <t>09.12.2021 07:11:33</t>
  </si>
  <si>
    <t>09.12.2021 07:11:34</t>
  </si>
  <si>
    <t>09.12.2021 07:11:36</t>
  </si>
  <si>
    <t>09.12.2021 07:11:37</t>
  </si>
  <si>
    <t>09.12.2021 07:11:39</t>
  </si>
  <si>
    <t>09.12.2021 07:11:40</t>
  </si>
  <si>
    <t>09.12.2021 07:11:45</t>
  </si>
  <si>
    <t>09.12.2021 07:11:46</t>
  </si>
  <si>
    <t>09.12.2021 07:16:15</t>
  </si>
  <si>
    <t>09.12.2021 07:16:30</t>
  </si>
  <si>
    <t>09.12.2021 07:16:31</t>
  </si>
  <si>
    <t>09.12.2021 07:16:33</t>
  </si>
  <si>
    <t>09.12.2021 07:16:34</t>
  </si>
  <si>
    <t>09.12.2021 07:16:36</t>
  </si>
  <si>
    <t>09.12.2021 07:16:37</t>
  </si>
  <si>
    <t>09.12.2021 07:16:39</t>
  </si>
  <si>
    <t>09.12.2021 07:16:40</t>
  </si>
  <si>
    <t>09.12.2021 07:18:59</t>
  </si>
  <si>
    <t>09.12.2021 07:19:04</t>
  </si>
  <si>
    <t>09.12.2021 07:19:40</t>
  </si>
  <si>
    <t>09.12.2021 07:19:41</t>
  </si>
  <si>
    <t>09.12.2021 07:19:43</t>
  </si>
  <si>
    <t>09.12.2021 07:19:44</t>
  </si>
  <si>
    <t>09.12.2021 07:19:46</t>
  </si>
  <si>
    <t>09.12.2021 07:19:49</t>
  </si>
  <si>
    <t>09.12.2021 07:19:50</t>
  </si>
  <si>
    <t>09.12.2021 07:19:52</t>
  </si>
  <si>
    <t>09.12.2021 07:19:55</t>
  </si>
  <si>
    <t>09.12.2021 07:20:17</t>
  </si>
  <si>
    <t>09.12.2021 07:30:10</t>
  </si>
  <si>
    <t>09.12.2021 07:31:17</t>
  </si>
  <si>
    <t>09.12.2021 07:31:23</t>
  </si>
  <si>
    <t>09.12.2021 07:31:25</t>
  </si>
  <si>
    <t>09.12.2021 07:31:26</t>
  </si>
  <si>
    <t>09.12.2021 07:31:28</t>
  </si>
  <si>
    <t>09.12.2021 07:31:29</t>
  </si>
  <si>
    <t>09.12.2021 07:31:31</t>
  </si>
  <si>
    <t>09.12.2021 07:31:32</t>
  </si>
  <si>
    <t>09.12.2021 07:31:34</t>
  </si>
  <si>
    <t>09.12.2021 07:31:41</t>
  </si>
  <si>
    <t>09.12.2021 07:31:42</t>
  </si>
  <si>
    <t>09.12.2021 07:31:45</t>
  </si>
  <si>
    <t>09.12.2021 07:31:51</t>
  </si>
  <si>
    <t>09.12.2021 07:31:54</t>
  </si>
  <si>
    <t>09.12.2021 07:33:18</t>
  </si>
  <si>
    <t>09.12.2021 07:33:26</t>
  </si>
  <si>
    <t>09.12.2021 07:33:27</t>
  </si>
  <si>
    <t>09.12.2021 07:33:29</t>
  </si>
  <si>
    <t>09.12.2021 07:33:44</t>
  </si>
  <si>
    <t>09.12.2021 07:35:23</t>
  </si>
  <si>
    <t>09.12.2021 07:35:27</t>
  </si>
  <si>
    <t>09.12.2021 07:35:29</t>
  </si>
  <si>
    <t>09.12.2021 07:35:33</t>
  </si>
  <si>
    <t>09.12.2021 07:38:50</t>
  </si>
  <si>
    <t>09.12.2021 07:38:51</t>
  </si>
  <si>
    <t>09.12.2021 07:38:53</t>
  </si>
  <si>
    <t>09.12.2021 07:38:54</t>
  </si>
  <si>
    <t>09.12.2021 07:38:56</t>
  </si>
  <si>
    <t>09.12.2021 07:38:57</t>
  </si>
  <si>
    <t>09.12.2021 07:38:59</t>
  </si>
  <si>
    <t>09.12.2021 07:39:02</t>
  </si>
  <si>
    <t>09.12.2021 07:39:17</t>
  </si>
  <si>
    <t>09.12.2021 07:40:43</t>
  </si>
  <si>
    <t>09.12.2021 07:40:45</t>
  </si>
  <si>
    <t>09.12.2021 07:44:09</t>
  </si>
  <si>
    <t>09.12.2021 07:44:10</t>
  </si>
  <si>
    <t>09.12.2021 07:44:12</t>
  </si>
  <si>
    <t>09.12.2021 07:44:13</t>
  </si>
  <si>
    <t>09.12.2021 07:44:15</t>
  </si>
  <si>
    <t>09.12.2021 07:44:16</t>
  </si>
  <si>
    <t>09.12.2021 07:44:18</t>
  </si>
  <si>
    <t>09.12.2021 07:44:19</t>
  </si>
  <si>
    <t>09.12.2021 07:44:21</t>
  </si>
  <si>
    <t>09.12.2021 07:44:22</t>
  </si>
  <si>
    <t>09.12.2021 07:44:25</t>
  </si>
  <si>
    <t>09.12.2021 07:44:27</t>
  </si>
  <si>
    <t>09.12.2021 07:44:36</t>
  </si>
  <si>
    <t>09.12.2021 07:44:39</t>
  </si>
  <si>
    <t>09.12.2021 07:45:22</t>
  </si>
  <si>
    <t>09.12.2021 07:45:24</t>
  </si>
  <si>
    <t>09.12.2021 07:45:25</t>
  </si>
  <si>
    <t>09.12.2021 07:45:27</t>
  </si>
  <si>
    <t>09.12.2021 07:45:28</t>
  </si>
  <si>
    <t>09.12.2021 07:45:30</t>
  </si>
  <si>
    <t>09.12.2021 07:45:31</t>
  </si>
  <si>
    <t>09.12.2021 07:45:33</t>
  </si>
  <si>
    <t>09.12.2021 07:45:37</t>
  </si>
  <si>
    <t>09.12.2021 07:45:43</t>
  </si>
  <si>
    <t>09.12.2021 07:46:13</t>
  </si>
  <si>
    <t>09.12.2021 07:46:15</t>
  </si>
  <si>
    <t>09.12.2021 07:46:16</t>
  </si>
  <si>
    <t>09.12.2021 07:46:18</t>
  </si>
  <si>
    <t>09.12.2021 07:46:19</t>
  </si>
  <si>
    <t>09.12.2021 07:46:21</t>
  </si>
  <si>
    <t>09.12.2021 07:46:22</t>
  </si>
  <si>
    <t>09.12.2021 07:46:24</t>
  </si>
  <si>
    <t>09.12.2021 07:46:25</t>
  </si>
  <si>
    <t>09.12.2021 07:46:28</t>
  </si>
  <si>
    <t>09.12.2021 07:46:31</t>
  </si>
  <si>
    <t>09.12.2021 07:46:33</t>
  </si>
  <si>
    <t>09.12.2021 07:46:37</t>
  </si>
  <si>
    <t>09.12.2021 07:49:18</t>
  </si>
  <si>
    <t>09.12.2021 07:49:19</t>
  </si>
  <si>
    <t>09.12.2021 07:49:21</t>
  </si>
  <si>
    <t>09.12.2021 07:49:22</t>
  </si>
  <si>
    <t>09.12.2021 07:49:24</t>
  </si>
  <si>
    <t>09.12.2021 07:49:25</t>
  </si>
  <si>
    <t>09.12.2021 07:49:27</t>
  </si>
  <si>
    <t>09.12.2021 07:49:28</t>
  </si>
  <si>
    <t>09.12.2021 07:49:30</t>
  </si>
  <si>
    <t>09.12.2021 07:49:31</t>
  </si>
  <si>
    <t>09.12.2021 07:49:33</t>
  </si>
  <si>
    <t>09.12.2021 07:50:18</t>
  </si>
  <si>
    <t>09.12.2021 07:50:33</t>
  </si>
  <si>
    <t>09.12.2021 07:50:34</t>
  </si>
  <si>
    <t>09.12.2021 07:50:36</t>
  </si>
  <si>
    <t>09.12.2021 07:50:37</t>
  </si>
  <si>
    <t>09.12.2021 07:50:39</t>
  </si>
  <si>
    <t>09.12.2021 07:50:40</t>
  </si>
  <si>
    <t>09.12.2021 07:52:04</t>
  </si>
  <si>
    <t>09.12.2021 07:54:13</t>
  </si>
  <si>
    <t>09.12.2021 07:54:18</t>
  </si>
  <si>
    <t>09.12.2021 07:54:30</t>
  </si>
  <si>
    <t>09.12.2021 07:56:03</t>
  </si>
  <si>
    <t>09.12.2021 07:56:07</t>
  </si>
  <si>
    <t>09.12.2021 07:56:09</t>
  </si>
  <si>
    <t>09.12.2021 07:56:22</t>
  </si>
  <si>
    <t>09.12.2021 07:56:25</t>
  </si>
  <si>
    <t>09.12.2021 07:56:27</t>
  </si>
  <si>
    <t>09.12.2021 07:56:28</t>
  </si>
  <si>
    <t>09.12.2021 07:56:30</t>
  </si>
  <si>
    <t>09.12.2021 07:56:31</t>
  </si>
  <si>
    <t>09.12.2021 07:56:33</t>
  </si>
  <si>
    <t>09.12.2021 07:56:34</t>
  </si>
  <si>
    <t>09.12.2021 07:56:39</t>
  </si>
  <si>
    <t>09.12.2021 07:56:52</t>
  </si>
  <si>
    <t>09.12.2021 07:56:54</t>
  </si>
  <si>
    <t>09.12.2021 07:56:55</t>
  </si>
  <si>
    <t>09.12.2021 07:56:58</t>
  </si>
  <si>
    <t>09.12.2021 07:57:00</t>
  </si>
  <si>
    <t>09.12.2021 07:58:06</t>
  </si>
  <si>
    <t>09.12.2021 07:58:07</t>
  </si>
  <si>
    <t>09.12.2021 07:58:09</t>
  </si>
  <si>
    <t>09.12.2021 07:59:07</t>
  </si>
  <si>
    <t>09.12.2021 07:59:09</t>
  </si>
  <si>
    <t>09.12.2021 07:59:10</t>
  </si>
  <si>
    <t>09.12.2021 07:59:12</t>
  </si>
  <si>
    <t>09.12.2021 07:59:13</t>
  </si>
  <si>
    <t>09.12.2021 07:59:15</t>
  </si>
  <si>
    <t>09.12.2021 08:01:24</t>
  </si>
  <si>
    <t>09.12.2021 08:02:04</t>
  </si>
  <si>
    <t>09.12.2021 08:02:27</t>
  </si>
  <si>
    <t>09.12.2021 08:02:30</t>
  </si>
  <si>
    <t>09.12.2021 08:02:34</t>
  </si>
  <si>
    <t>09.12.2021 08:02:36</t>
  </si>
  <si>
    <t>09.12.2021 08:02:37</t>
  </si>
  <si>
    <t>09.12.2021 08:02:39</t>
  </si>
  <si>
    <t>09.12.2021 08:02:40</t>
  </si>
  <si>
    <t>09.12.2021 08:02:42</t>
  </si>
  <si>
    <t>09.12.2021 08:02:43</t>
  </si>
  <si>
    <t>09.12.2021 08:02:45</t>
  </si>
  <si>
    <t>09.12.2021 08:02:46</t>
  </si>
  <si>
    <t>09.12.2021 08:03:04</t>
  </si>
  <si>
    <t>09.12.2021 08:05:45</t>
  </si>
  <si>
    <t>09.12.2021 08:05:46</t>
  </si>
  <si>
    <t>09.12.2021 08:05:48</t>
  </si>
  <si>
    <t>09.12.2021 08:05:49</t>
  </si>
  <si>
    <t>09.12.2021 08:05:51</t>
  </si>
  <si>
    <t>09.12.2021 08:05:52</t>
  </si>
  <si>
    <t>09.12.2021 08:05:54</t>
  </si>
  <si>
    <t>09.12.2021 08:05:55</t>
  </si>
  <si>
    <t>09.12.2021 08:05:57</t>
  </si>
  <si>
    <t>09.12.2021 08:05:58</t>
  </si>
  <si>
    <t>09.12.2021 08:06:00</t>
  </si>
  <si>
    <t>09.12.2021 08:06:01</t>
  </si>
  <si>
    <t>09.12.2021 08:06:03</t>
  </si>
  <si>
    <t>09.12.2021 08:06:12</t>
  </si>
  <si>
    <t>09.12.2021 08:06:15</t>
  </si>
  <si>
    <t>09.12.2021 08:06:19</t>
  </si>
  <si>
    <t>09.12.2021 08:06:21</t>
  </si>
  <si>
    <t>09.12.2021 08:06:22</t>
  </si>
  <si>
    <t>09.12.2021 08:06:24</t>
  </si>
  <si>
    <t>09.12.2021 08:06:25</t>
  </si>
  <si>
    <t>09.12.2021 08:06:27</t>
  </si>
  <si>
    <t>09.12.2021 08:06:28</t>
  </si>
  <si>
    <t>09.12.2021 08:06:30</t>
  </si>
  <si>
    <t>09.12.2021 08:06:31</t>
  </si>
  <si>
    <t>09.12.2021 08:06:36</t>
  </si>
  <si>
    <t>09.12.2021 08:07:22</t>
  </si>
  <si>
    <t>09.12.2021 08:07:24</t>
  </si>
  <si>
    <t>09.12.2021 08:07:25</t>
  </si>
  <si>
    <t>09.12.2021 08:10:27</t>
  </si>
  <si>
    <t>09.12.2021 08:10:28</t>
  </si>
  <si>
    <t>09.12.2021 08:10:30</t>
  </si>
  <si>
    <t>09.12.2021 08:10:31</t>
  </si>
  <si>
    <t>09.12.2021 08:10:34</t>
  </si>
  <si>
    <t>09.12.2021 08:10:36</t>
  </si>
  <si>
    <t>09.12.2021 08:10:37</t>
  </si>
  <si>
    <t>09.12.2021 08:11:03</t>
  </si>
  <si>
    <t>09.12.2021 08:11:04</t>
  </si>
  <si>
    <t>09.12.2021 08:11:06</t>
  </si>
  <si>
    <t>09.12.2021 08:11:07</t>
  </si>
  <si>
    <t>09.12.2021 08:11:09</t>
  </si>
  <si>
    <t>09.12.2021 08:11:10</t>
  </si>
  <si>
    <t>09.12.2021 08:11:12</t>
  </si>
  <si>
    <t>09.12.2021 08:11:13</t>
  </si>
  <si>
    <t>09.12.2021 08:11:15</t>
  </si>
  <si>
    <t>09.12.2021 08:11:16</t>
  </si>
  <si>
    <t>09.12.2021 08:11:18</t>
  </si>
  <si>
    <t>09.12.2021 08:11:19</t>
  </si>
  <si>
    <t>09.12.2021 08:11:21</t>
  </si>
  <si>
    <t>09.12.2021 08:11:22</t>
  </si>
  <si>
    <t>09.12.2021 08:11:24</t>
  </si>
  <si>
    <t>09.12.2021 08:11:30</t>
  </si>
  <si>
    <t>09.12.2021 08:11:34</t>
  </si>
  <si>
    <t>09.12.2021 08:11:36</t>
  </si>
  <si>
    <t>09.12.2021 08:11:39</t>
  </si>
  <si>
    <t>09.12.2021 08:11:49</t>
  </si>
  <si>
    <t>09.12.2021 08:11:57</t>
  </si>
  <si>
    <t>09.12.2021 08:14:54</t>
  </si>
  <si>
    <t>09.12.2021 08:14:55</t>
  </si>
  <si>
    <t>09.12.2021 08:14:57</t>
  </si>
  <si>
    <t>09.12.2021 08:14:58</t>
  </si>
  <si>
    <t>09.12.2021 08:15:00</t>
  </si>
  <si>
    <t>09.12.2021 08:15:01</t>
  </si>
  <si>
    <t>09.12.2021 08:15:03</t>
  </si>
  <si>
    <t>09.12.2021 08:15:04</t>
  </si>
  <si>
    <t>09.12.2021 08:15:09</t>
  </si>
  <si>
    <t>09.12.2021 08:15:24</t>
  </si>
  <si>
    <t>09.12.2021 08:15:25</t>
  </si>
  <si>
    <t>09.12.2021 08:15:27</t>
  </si>
  <si>
    <t>09.12.2021 08:15:28</t>
  </si>
  <si>
    <t>09.12.2021 08:15:30</t>
  </si>
  <si>
    <t>09.12.2021 08:15:31</t>
  </si>
  <si>
    <t>09.12.2021 08:15:34</t>
  </si>
  <si>
    <t>09.12.2021 08:15:37</t>
  </si>
  <si>
    <t>09.12.2021 08:17:40</t>
  </si>
  <si>
    <t>09.12.2021 08:17:42</t>
  </si>
  <si>
    <t>09.12.2021 08:17:43</t>
  </si>
  <si>
    <t>09.12.2021 08:17:45</t>
  </si>
  <si>
    <t>09.12.2021 08:17:46</t>
  </si>
  <si>
    <t>09.12.2021 08:17:48</t>
  </si>
  <si>
    <t>09.12.2021 08:17:51</t>
  </si>
  <si>
    <t>09.12.2021 08:20:01</t>
  </si>
  <si>
    <t>09.12.2021 08:20:03</t>
  </si>
  <si>
    <t>09.12.2021 08:20:04</t>
  </si>
  <si>
    <t>09.12.2021 08:20:06</t>
  </si>
  <si>
    <t>09.12.2021 08:20:07</t>
  </si>
  <si>
    <t>09.12.2021 08:20:09</t>
  </si>
  <si>
    <t>09.12.2021 08:20:10</t>
  </si>
  <si>
    <t>09.12.2021 08:20:12</t>
  </si>
  <si>
    <t>09.12.2021 08:20:16</t>
  </si>
  <si>
    <t>09.12.2021 08:20:17</t>
  </si>
  <si>
    <t>09.12.2021 08:26:01</t>
  </si>
  <si>
    <t>09.12.2021 08:26:04</t>
  </si>
  <si>
    <t>09.12.2021 08:26:05</t>
  </si>
  <si>
    <t>09.12.2021 08:26:07</t>
  </si>
  <si>
    <t>09.12.2021 08:26:08</t>
  </si>
  <si>
    <t>09.12.2021 08:26:10</t>
  </si>
  <si>
    <t>09.12.2021 08:26:11</t>
  </si>
  <si>
    <t>09.12.2021 08:27:32</t>
  </si>
  <si>
    <t>09.12.2021 08:27:34</t>
  </si>
  <si>
    <t>09.12.2021 08:27:35</t>
  </si>
  <si>
    <t>09.12.2021 08:33:41</t>
  </si>
  <si>
    <t>09.12.2021 08:33:43</t>
  </si>
  <si>
    <t>09.12.2021 08:33:44</t>
  </si>
  <si>
    <t>09.12.2021 08:39:02</t>
  </si>
  <si>
    <t>09.12.2021 08:39:04</t>
  </si>
  <si>
    <t>09.12.2021 08:39:07</t>
  </si>
  <si>
    <t>09.12.2021 08:39:08</t>
  </si>
  <si>
    <t>09.12.2021 08:39:13</t>
  </si>
  <si>
    <t>09.12.2021 08:40:13</t>
  </si>
  <si>
    <t>09.12.2021 08:40:14</t>
  </si>
  <si>
    <t>09.12.2021 08:40:16</t>
  </si>
  <si>
    <t>09.12.2021 08:40:17</t>
  </si>
  <si>
    <t>09.12.2021 08:40:19</t>
  </si>
  <si>
    <t>09.12.2021 08:40:20</t>
  </si>
  <si>
    <t>09.12.2021 08:41:05</t>
  </si>
  <si>
    <t>09.12.2021 08:41:07</t>
  </si>
  <si>
    <t>09.12.2021 08:41:08</t>
  </si>
  <si>
    <t>09.12.2021 08:41:10</t>
  </si>
  <si>
    <t>09.12.2021 08:41:11</t>
  </si>
  <si>
    <t>09.12.2021 08:41:14</t>
  </si>
  <si>
    <t>09.12.2021 08:41:16</t>
  </si>
  <si>
    <t>09.12.2021 08:41:17</t>
  </si>
  <si>
    <t>09.12.2021 08:41:19</t>
  </si>
  <si>
    <t>09.12.2021 08:41:20</t>
  </si>
  <si>
    <t>09.12.2021 08:41:23</t>
  </si>
  <si>
    <t>09.12.2021 08:41:25</t>
  </si>
  <si>
    <t>09.12.2021 08:46:56</t>
  </si>
  <si>
    <t>09.12.2021 08:46:58</t>
  </si>
  <si>
    <t>09.12.2021 08:47:01</t>
  </si>
  <si>
    <t>09.12.2021 08:47:02</t>
  </si>
  <si>
    <t>09.12.2021 08:47:04</t>
  </si>
  <si>
    <t>09.12.2021 08:53:47</t>
  </si>
  <si>
    <t>09.12.2021 08:53:49</t>
  </si>
  <si>
    <t>09.12.2021 08:53:50</t>
  </si>
  <si>
    <t>09.12.2021 08:53:53</t>
  </si>
  <si>
    <t>09.12.2021 09:00:47</t>
  </si>
  <si>
    <t>09.12.2021 09:00:49</t>
  </si>
  <si>
    <t>09.12.2021 09:00:50</t>
  </si>
  <si>
    <t>09.12.2021 09:00:52</t>
  </si>
  <si>
    <t>09.12.2021 09:00:53</t>
  </si>
  <si>
    <t>09.12.2021 09:00:56</t>
  </si>
  <si>
    <t>09.12.2021 09:00:58</t>
  </si>
  <si>
    <t>09.12.2021 09:07:56</t>
  </si>
  <si>
    <t>09.12.2021 09:07:58</t>
  </si>
  <si>
    <t>09.12.2021 09:07:59</t>
  </si>
  <si>
    <t>09.12.2021 09:08:01</t>
  </si>
  <si>
    <t>09.12.2021 09:08:02</t>
  </si>
  <si>
    <t>09.12.2021 09:08:04</t>
  </si>
  <si>
    <t>09.12.2021 09:14:40</t>
  </si>
  <si>
    <t>09.12.2021 09:14:41</t>
  </si>
  <si>
    <t>09.12.2021 09:14:43</t>
  </si>
  <si>
    <t>09.12.2021 09:14:44</t>
  </si>
  <si>
    <t>09.12.2021 09:14:46</t>
  </si>
  <si>
    <t>09.12.2021 09:14:49</t>
  </si>
  <si>
    <t>09.12.2021 09:17:44</t>
  </si>
  <si>
    <t>09.12.2021 09:17:47</t>
  </si>
  <si>
    <t>09.12.2021 09:17:50</t>
  </si>
  <si>
    <t>09.12.2021 09:23:19</t>
  </si>
  <si>
    <t>09.12.2021 09:23:22</t>
  </si>
  <si>
    <t>09.12.2021 09:23:23</t>
  </si>
  <si>
    <t>09.12.2021 09:23:26</t>
  </si>
  <si>
    <t>09.12.2021 09:23:27</t>
  </si>
  <si>
    <t>09.12.2021 09:23:29</t>
  </si>
  <si>
    <t>09.12.2021 09:24:57</t>
  </si>
  <si>
    <t>09.12.2021 09:24:59</t>
  </si>
  <si>
    <t>09.12.2021 09:25:02</t>
  </si>
  <si>
    <t>09.12.2021 09:26:06</t>
  </si>
  <si>
    <t>09.12.2021 09:26:08</t>
  </si>
  <si>
    <t>09.12.2021 09:26:09</t>
  </si>
  <si>
    <t>09.12.2021 09:26:11</t>
  </si>
  <si>
    <t>09.12.2021 09:26:15</t>
  </si>
  <si>
    <t>09.12.2021 09:26:17</t>
  </si>
  <si>
    <t>09.12.2021 09:26:21</t>
  </si>
  <si>
    <t>09.12.2021 09:26:23</t>
  </si>
  <si>
    <t>09.12.2021 09:26:57</t>
  </si>
  <si>
    <t>09.12.2021 09:26:59</t>
  </si>
  <si>
    <t>09.12.2021 09:27:00</t>
  </si>
  <si>
    <t>09.12.2021 09:27:02</t>
  </si>
  <si>
    <t>09.12.2021 09:27:03</t>
  </si>
  <si>
    <t>09.12.2021 09:27:14</t>
  </si>
  <si>
    <t>09.12.2021 09:27:17</t>
  </si>
  <si>
    <t>09.12.2021 09:27:18</t>
  </si>
  <si>
    <t>09.12.2021 09:27:20</t>
  </si>
  <si>
    <t>09.12.2021 09:27:21</t>
  </si>
  <si>
    <t>09.12.2021 09:27:26</t>
  </si>
  <si>
    <t>09.12.2021 09:29:52</t>
  </si>
  <si>
    <t>09.12.2021 09:29:54</t>
  </si>
  <si>
    <t>09.12.2021 09:29:55</t>
  </si>
  <si>
    <t>09.12.2021 09:29:57</t>
  </si>
  <si>
    <t>09.12.2021 09:29:58</t>
  </si>
  <si>
    <t>09.12.2021 09:30:00</t>
  </si>
  <si>
    <t>09.12.2021 09:30:01</t>
  </si>
  <si>
    <t>09.12.2021 09:30:31</t>
  </si>
  <si>
    <t>09.12.2021 09:30:33</t>
  </si>
  <si>
    <t>09.12.2021 09:30:34</t>
  </si>
  <si>
    <t>09.12.2021 09:30:37</t>
  </si>
  <si>
    <t>09.12.2021 09:30:40</t>
  </si>
  <si>
    <t>09.12.2021 09:30:42</t>
  </si>
  <si>
    <t>09.12.2021 09:35:55</t>
  </si>
  <si>
    <t>09.12.2021 09:35:57</t>
  </si>
  <si>
    <t>09.12.2021 09:35:58</t>
  </si>
  <si>
    <t>09.12.2021 09:36:01</t>
  </si>
  <si>
    <t>09.12.2021 09:36:04</t>
  </si>
  <si>
    <t>09.12.2021 09:37:49</t>
  </si>
  <si>
    <t>09.12.2021 09:37:52</t>
  </si>
  <si>
    <t>09.12.2021 09:37:54</t>
  </si>
  <si>
    <t>09.12.2021 09:37:55</t>
  </si>
  <si>
    <t>09.12.2021 09:37:57</t>
  </si>
  <si>
    <t>09.12.2021 09:41:46</t>
  </si>
  <si>
    <t>09.12.2021 09:41:48</t>
  </si>
  <si>
    <t>09.12.2021 09:41:49</t>
  </si>
  <si>
    <t>09.12.2021 09:41:51</t>
  </si>
  <si>
    <t>09.12.2021 09:41:52</t>
  </si>
  <si>
    <t>09.12.2021 09:41:54</t>
  </si>
  <si>
    <t>09.12.2021 09:47:40</t>
  </si>
  <si>
    <t>09.12.2021 09:48:06</t>
  </si>
  <si>
    <t>09.12.2021 09:48:07</t>
  </si>
  <si>
    <t>09.12.2021 09:48:10</t>
  </si>
  <si>
    <t>09.12.2021 09:48:12</t>
  </si>
  <si>
    <t>09.12.2021 09:48:13</t>
  </si>
  <si>
    <t>09.12.2021 09:48:15</t>
  </si>
  <si>
    <t>09.12.2021 09:48:16</t>
  </si>
  <si>
    <t>09.12.2021 09:48:18</t>
  </si>
  <si>
    <t>09.12.2021 09:48:37</t>
  </si>
  <si>
    <t>09.12.2021 09:48:39</t>
  </si>
  <si>
    <t>09.12.2021 09:49:15</t>
  </si>
  <si>
    <t>09.12.2021 09:49:16</t>
  </si>
  <si>
    <t>09.12.2021 09:49:18</t>
  </si>
  <si>
    <t>09.12.2021 09:49:19</t>
  </si>
  <si>
    <t>09.12.2021 09:49:21</t>
  </si>
  <si>
    <t>09.12.2021 09:49:22</t>
  </si>
  <si>
    <t>09.12.2021 09:49:24</t>
  </si>
  <si>
    <t>09.12.2021 09:49:25</t>
  </si>
  <si>
    <t>09.12.2021 09:49:27</t>
  </si>
  <si>
    <t>09.12.2021 09:49:28</t>
  </si>
  <si>
    <t>09.12.2021 09:49:31</t>
  </si>
  <si>
    <t>09.12.2021 09:49:32</t>
  </si>
  <si>
    <t>09.12.2021 09:49:44</t>
  </si>
  <si>
    <t>09.12.2021 09:50:37</t>
  </si>
  <si>
    <t>09.12.2021 09:50:38</t>
  </si>
  <si>
    <t>09.12.2021 09:50:40</t>
  </si>
  <si>
    <t>09.12.2021 09:50:41</t>
  </si>
  <si>
    <t>09.12.2021 09:50:43</t>
  </si>
  <si>
    <t>09.12.2021 09:50:44</t>
  </si>
  <si>
    <t>09.12.2021 09:50:46</t>
  </si>
  <si>
    <t>09.12.2021 09:50:47</t>
  </si>
  <si>
    <t>09.12.2021 09:50:49</t>
  </si>
  <si>
    <t>09.12.2021 09:51:08</t>
  </si>
  <si>
    <t>09.12.2021 09:51:10</t>
  </si>
  <si>
    <t>09.12.2021 09:51:11</t>
  </si>
  <si>
    <t>09.12.2021 09:51:13</t>
  </si>
  <si>
    <t>09.12.2021 09:51:14</t>
  </si>
  <si>
    <t>09.12.2021 09:51:16</t>
  </si>
  <si>
    <t>09.12.2021 09:51:17</t>
  </si>
  <si>
    <t>09.12.2021 09:51:19</t>
  </si>
  <si>
    <t>09.12.2021 09:51:20</t>
  </si>
  <si>
    <t>09.12.2021 09:51:22</t>
  </si>
  <si>
    <t>09.12.2021 09:53:25</t>
  </si>
  <si>
    <t>09.12.2021 09:53:26</t>
  </si>
  <si>
    <t>09.12.2021 09:53:28</t>
  </si>
  <si>
    <t>09.12.2021 09:53:29</t>
  </si>
  <si>
    <t>09.12.2021 09:53:31</t>
  </si>
  <si>
    <t>09.12.2021 09:53:32</t>
  </si>
  <si>
    <t>09.12.2021 09:53:34</t>
  </si>
  <si>
    <t>09.12.2021 09:53:35</t>
  </si>
  <si>
    <t>09.12.2021 09:53:37</t>
  </si>
  <si>
    <t>09.12.2021 09:53:38</t>
  </si>
  <si>
    <t>09.12.2021 09:53:40</t>
  </si>
  <si>
    <t>09.12.2021 09:56:17</t>
  </si>
  <si>
    <t>09.12.2021 09:56:19</t>
  </si>
  <si>
    <t>09.12.2021 09:56:20</t>
  </si>
  <si>
    <t>09.12.2021 09:56:22</t>
  </si>
  <si>
    <t>09.12.2021 09:56:23</t>
  </si>
  <si>
    <t>09.12.2021 09:56:25</t>
  </si>
  <si>
    <t>09.12.2021 09:56:26</t>
  </si>
  <si>
    <t>09.12.2021 09:56:28</t>
  </si>
  <si>
    <t>09.12.2021 09:56:29</t>
  </si>
  <si>
    <t>09.12.2021 09:56:34</t>
  </si>
  <si>
    <t>09.12.2021 09:56:35</t>
  </si>
  <si>
    <t>09.12.2021 09:56:37</t>
  </si>
  <si>
    <t>09.12.2021 09:56:38</t>
  </si>
  <si>
    <t>09.12.2021 09:56:40</t>
  </si>
  <si>
    <t>09.12.2021 09:56:41</t>
  </si>
  <si>
    <t>09.12.2021 09:58:59</t>
  </si>
  <si>
    <t>09.12.2021 10:02:28</t>
  </si>
  <si>
    <t>09.12.2021 10:02:29</t>
  </si>
  <si>
    <t>09.12.2021 10:02:31</t>
  </si>
  <si>
    <t>09.12.2021 10:02:32</t>
  </si>
  <si>
    <t>09.12.2021 10:02:34</t>
  </si>
  <si>
    <t>09.12.2021 10:02:35</t>
  </si>
  <si>
    <t>09.12.2021 10:02:37</t>
  </si>
  <si>
    <t>09.12.2021 10:02:38</t>
  </si>
  <si>
    <t>09.12.2021 10:02:40</t>
  </si>
  <si>
    <t>09.12.2021 10:02:41</t>
  </si>
  <si>
    <t>09.12.2021 10:02:43</t>
  </si>
  <si>
    <t>09.12.2021 10:02:53</t>
  </si>
  <si>
    <t>09.12.2021 10:05:20</t>
  </si>
  <si>
    <t>09.12.2021 10:05:22</t>
  </si>
  <si>
    <t>09.12.2021 10:05:23</t>
  </si>
  <si>
    <t>09.12.2021 10:05:25</t>
  </si>
  <si>
    <t>09.12.2021 10:06:38</t>
  </si>
  <si>
    <t>09.12.2021 10:06:40</t>
  </si>
  <si>
    <t>09.12.2021 10:06:44</t>
  </si>
  <si>
    <t>09.12.2021 10:07:34</t>
  </si>
  <si>
    <t>09.12.2021 10:07:35</t>
  </si>
  <si>
    <t>09.12.2021 10:07:37</t>
  </si>
  <si>
    <t>09.12.2021 10:07:38</t>
  </si>
  <si>
    <t>09.12.2021 10:07:40</t>
  </si>
  <si>
    <t>09.12.2021 10:07:41</t>
  </si>
  <si>
    <t>09.12.2021 10:07:43</t>
  </si>
  <si>
    <t>09.12.2021 10:07:44</t>
  </si>
  <si>
    <t>09.12.2021 10:07:46</t>
  </si>
  <si>
    <t>09.12.2021 10:07:47</t>
  </si>
  <si>
    <t>09.12.2021 10:07:55</t>
  </si>
  <si>
    <t>09.12.2021 10:08:02</t>
  </si>
  <si>
    <t>09.12.2021 10:09:10</t>
  </si>
  <si>
    <t>09.12.2021 10:09:11</t>
  </si>
  <si>
    <t>09.12.2021 10:09:13</t>
  </si>
  <si>
    <t>09.12.2021 10:09:14</t>
  </si>
  <si>
    <t>09.12.2021 10:09:16</t>
  </si>
  <si>
    <t>09.12.2021 10:09:22</t>
  </si>
  <si>
    <t>09.12.2021 10:09:23</t>
  </si>
  <si>
    <t>09.12.2021 10:09:25</t>
  </si>
  <si>
    <t>09.12.2021 10:09:26</t>
  </si>
  <si>
    <t>09.12.2021 10:09:28</t>
  </si>
  <si>
    <t>09.12.2021 10:09:29</t>
  </si>
  <si>
    <t>09.12.2021 10:09:31</t>
  </si>
  <si>
    <t>09.12.2021 10:09:32</t>
  </si>
  <si>
    <t>09.12.2021 10:10:22</t>
  </si>
  <si>
    <t>09.12.2021 10:10:25</t>
  </si>
  <si>
    <t>09.12.2021 10:10:26</t>
  </si>
  <si>
    <t>09.12.2021 10:10:28</t>
  </si>
  <si>
    <t>09.12.2021 10:10:29</t>
  </si>
  <si>
    <t>09.12.2021 10:10:31</t>
  </si>
  <si>
    <t>09.12.2021 10:10:32</t>
  </si>
  <si>
    <t>09.12.2021 10:10:34</t>
  </si>
  <si>
    <t>09.12.2021 10:10:35</t>
  </si>
  <si>
    <t>09.12.2021 10:10:37</t>
  </si>
  <si>
    <t>09.12.2021 10:10:40</t>
  </si>
  <si>
    <t>09.12.2021 10:15:02</t>
  </si>
  <si>
    <t>09.12.2021 10:15:03</t>
  </si>
  <si>
    <t>09.12.2021 10:15:05</t>
  </si>
  <si>
    <t>09.12.2021 10:15:06</t>
  </si>
  <si>
    <t>09.12.2021 10:15:08</t>
  </si>
  <si>
    <t>09.12.2021 10:15:09</t>
  </si>
  <si>
    <t>09.12.2021 10:15:11</t>
  </si>
  <si>
    <t>09.12.2021 10:18:20</t>
  </si>
  <si>
    <t>09.12.2021 10:18:21</t>
  </si>
  <si>
    <t>09.12.2021 10:18:24</t>
  </si>
  <si>
    <t>09.12.2021 10:18:26</t>
  </si>
  <si>
    <t>09.12.2021 10:18:27</t>
  </si>
  <si>
    <t>09.12.2021 10:18:29</t>
  </si>
  <si>
    <t>09.12.2021 10:18:30</t>
  </si>
  <si>
    <t>09.12.2021 10:18:32</t>
  </si>
  <si>
    <t>09.12.2021 10:18:33</t>
  </si>
  <si>
    <t>09.12.2021 10:18:35</t>
  </si>
  <si>
    <t>09.12.2021 10:18:36</t>
  </si>
  <si>
    <t>09.12.2021 10:18:38</t>
  </si>
  <si>
    <t>09.12.2021 10:18:39</t>
  </si>
  <si>
    <t>09.12.2021 10:22:12</t>
  </si>
  <si>
    <t>09.12.2021 10:22:15</t>
  </si>
  <si>
    <t>09.12.2021 10:22:18</t>
  </si>
  <si>
    <t>09.12.2021 10:22:20</t>
  </si>
  <si>
    <t>09.12.2021 10:25:42</t>
  </si>
  <si>
    <t>09.12.2021 10:25:44</t>
  </si>
  <si>
    <t>09.12.2021 10:25:45</t>
  </si>
  <si>
    <t>09.12.2021 10:25:47</t>
  </si>
  <si>
    <t>09.12.2021 10:25:48</t>
  </si>
  <si>
    <t>09.12.2021 10:25:50</t>
  </si>
  <si>
    <t>09.12.2021 10:25:51</t>
  </si>
  <si>
    <t>09.12.2021 10:25:57</t>
  </si>
  <si>
    <t>09.12.2021 10:25:59</t>
  </si>
  <si>
    <t>09.12.2021 10:26:00</t>
  </si>
  <si>
    <t>09.12.2021 10:26:03</t>
  </si>
  <si>
    <t>09.12.2021 10:26:06</t>
  </si>
  <si>
    <t>09.12.2021 10:26:08</t>
  </si>
  <si>
    <t>09.12.2021 10:26:09</t>
  </si>
  <si>
    <t>09.12.2021 10:26:11</t>
  </si>
  <si>
    <t>09.12.2021 10:26:12</t>
  </si>
  <si>
    <t>09.12.2021 10:26:14</t>
  </si>
  <si>
    <t>09.12.2021 10:26:15</t>
  </si>
  <si>
    <t>09.12.2021 10:26:52</t>
  </si>
  <si>
    <t>09.12.2021 10:26:54</t>
  </si>
  <si>
    <t>09.12.2021 10:27:42</t>
  </si>
  <si>
    <t>09.12.2021 10:27:43</t>
  </si>
  <si>
    <t>09.12.2021 10:27:45</t>
  </si>
  <si>
    <t>09.12.2021 10:27:46</t>
  </si>
  <si>
    <t>09.12.2021 10:27:48</t>
  </si>
  <si>
    <t>09.12.2021 10:27:49</t>
  </si>
  <si>
    <t>09.12.2021 10:27:51</t>
  </si>
  <si>
    <t>09.12.2021 10:27:52</t>
  </si>
  <si>
    <t>09.12.2021 10:27:54</t>
  </si>
  <si>
    <t>09.12.2021 10:27:55</t>
  </si>
  <si>
    <t>09.12.2021 10:27:57</t>
  </si>
  <si>
    <t>09.12.2021 10:27:58</t>
  </si>
  <si>
    <t>09.12.2021 10:28:00</t>
  </si>
  <si>
    <t>09.12.2021 10:28:07</t>
  </si>
  <si>
    <t>09.12.2021 10:28:10</t>
  </si>
  <si>
    <t>09.12.2021 10:28:12</t>
  </si>
  <si>
    <t>09.12.2021 10:28:13</t>
  </si>
  <si>
    <t>09.12.2021 10:28:19</t>
  </si>
  <si>
    <t>09.12.2021 10:28:37</t>
  </si>
  <si>
    <t>09.12.2021 10:28:39</t>
  </si>
  <si>
    <t>09.12.2021 10:28:42</t>
  </si>
  <si>
    <t>09.12.2021 10:29:54</t>
  </si>
  <si>
    <t>09.12.2021 10:30:28</t>
  </si>
  <si>
    <t>09.12.2021 10:30:30</t>
  </si>
  <si>
    <t>09.12.2021 10:30:49</t>
  </si>
  <si>
    <t>09.12.2021 10:30:51</t>
  </si>
  <si>
    <t>09.12.2021 10:30:52</t>
  </si>
  <si>
    <t>09.12.2021 10:30:54</t>
  </si>
  <si>
    <t>09.12.2021 10:30:55</t>
  </si>
  <si>
    <t>09.12.2021 10:30:57</t>
  </si>
  <si>
    <t>09.12.2021 10:30:58</t>
  </si>
  <si>
    <t>09.12.2021 10:31:00</t>
  </si>
  <si>
    <t>09.12.2021 10:31:01</t>
  </si>
  <si>
    <t>09.12.2021 10:31:04</t>
  </si>
  <si>
    <t>09.12.2021 10:31:06</t>
  </si>
  <si>
    <t>09.12.2021 10:31:10</t>
  </si>
  <si>
    <t>09.12.2021 10:31:16</t>
  </si>
  <si>
    <t>09.12.2021 10:31:18</t>
  </si>
  <si>
    <t>09.12.2021 10:31:19</t>
  </si>
  <si>
    <t>09.12.2021 10:31:30</t>
  </si>
  <si>
    <t>09.12.2021 10:32:12</t>
  </si>
  <si>
    <t>09.12.2021 10:37:03</t>
  </si>
  <si>
    <t>09.12.2021 10:37:07</t>
  </si>
  <si>
    <t>09.12.2021 10:37:09</t>
  </si>
  <si>
    <t>09.12.2021 10:37:10</t>
  </si>
  <si>
    <t>09.12.2021 10:37:40</t>
  </si>
  <si>
    <t>09.12.2021 10:37:42</t>
  </si>
  <si>
    <t>09.12.2021 10:37:43</t>
  </si>
  <si>
    <t>09.12.2021 10:37:45</t>
  </si>
  <si>
    <t>09.12.2021 10:37:46</t>
  </si>
  <si>
    <t>09.12.2021 10:37:48</t>
  </si>
  <si>
    <t>09.12.2021 10:37:49</t>
  </si>
  <si>
    <t>09.12.2021 10:38:13</t>
  </si>
  <si>
    <t>09.12.2021 10:38:15</t>
  </si>
  <si>
    <t>09.12.2021 10:38:16</t>
  </si>
  <si>
    <t>09.12.2021 10:38:18</t>
  </si>
  <si>
    <t>09.12.2021 10:38:19</t>
  </si>
  <si>
    <t>09.12.2021 10:38:21</t>
  </si>
  <si>
    <t>09.12.2021 10:38:22</t>
  </si>
  <si>
    <t>09.12.2021 10:38:24</t>
  </si>
  <si>
    <t>09.12.2021 10:38:48</t>
  </si>
  <si>
    <t>09.12.2021 10:38:49</t>
  </si>
  <si>
    <t>09.12.2021 10:38:51</t>
  </si>
  <si>
    <t>09.12.2021 10:38:52</t>
  </si>
  <si>
    <t>09.12.2021 10:38:54</t>
  </si>
  <si>
    <t>09.12.2021 10:38:55</t>
  </si>
  <si>
    <t>09.12.2021 10:38:57</t>
  </si>
  <si>
    <t>09.12.2021 10:41:15</t>
  </si>
  <si>
    <t>09.12.2021 10:41:16</t>
  </si>
  <si>
    <t>09.12.2021 10:41:18</t>
  </si>
  <si>
    <t>09.12.2021 10:41:19</t>
  </si>
  <si>
    <t>09.12.2021 10:41:21</t>
  </si>
  <si>
    <t>09.12.2021 10:41:22</t>
  </si>
  <si>
    <t>09.12.2021 10:41:24</t>
  </si>
  <si>
    <t>09.12.2021 10:41:25</t>
  </si>
  <si>
    <t>09.12.2021 10:41:27</t>
  </si>
  <si>
    <t>09.12.2021 10:42:06</t>
  </si>
  <si>
    <t>09.12.2021 10:42:14</t>
  </si>
  <si>
    <t>09.12.2021 10:42:19</t>
  </si>
  <si>
    <t>09.12.2021 10:42:22</t>
  </si>
  <si>
    <t>09.12.2021 10:43:41</t>
  </si>
  <si>
    <t>09.12.2021 10:44:47</t>
  </si>
  <si>
    <t>09.12.2021 10:44:49</t>
  </si>
  <si>
    <t>09.12.2021 10:44:50</t>
  </si>
  <si>
    <t>09.12.2021 10:44:52</t>
  </si>
  <si>
    <t>09.12.2021 10:44:55</t>
  </si>
  <si>
    <t>09.12.2021 10:45:43</t>
  </si>
  <si>
    <t>09.12.2021 10:45:46</t>
  </si>
  <si>
    <t>09.12.2021 10:45:49</t>
  </si>
  <si>
    <t>09.12.2021 10:47:38</t>
  </si>
  <si>
    <t>09.12.2021 10:47:40</t>
  </si>
  <si>
    <t>09.12.2021 10:47:41</t>
  </si>
  <si>
    <t>09.12.2021 10:47:43</t>
  </si>
  <si>
    <t>09.12.2021 10:47:44</t>
  </si>
  <si>
    <t>09.12.2021 10:47:46</t>
  </si>
  <si>
    <t>09.12.2021 10:47:47</t>
  </si>
  <si>
    <t>09.12.2021 10:47:53</t>
  </si>
  <si>
    <t>09.12.2021 10:51:17</t>
  </si>
  <si>
    <t>09.12.2021 10:51:19</t>
  </si>
  <si>
    <t>09.12.2021 10:51:32</t>
  </si>
  <si>
    <t>09.12.2021 10:52:19</t>
  </si>
  <si>
    <t>09.12.2021 10:52:20</t>
  </si>
  <si>
    <t>09.12.2021 10:57:34</t>
  </si>
  <si>
    <t>09.12.2021 10:57:35</t>
  </si>
  <si>
    <t>09.12.2021 10:57:37</t>
  </si>
  <si>
    <t>09.12.2021 10:57:38</t>
  </si>
  <si>
    <t>09.12.2021 10:57:40</t>
  </si>
  <si>
    <t>09.12.2021 10:57:41</t>
  </si>
  <si>
    <t>09.12.2021 10:59:02</t>
  </si>
  <si>
    <t>09.12.2021 10:59:04</t>
  </si>
  <si>
    <t>09.12.2021 10:59:05</t>
  </si>
  <si>
    <t>09.12.2021 10:59:07</t>
  </si>
  <si>
    <t>09.12.2021 10:59:08</t>
  </si>
  <si>
    <t>09.12.2021 10:59:10</t>
  </si>
  <si>
    <t>09.12.2021 10:59:11</t>
  </si>
  <si>
    <t>09.12.2021 11:00:37</t>
  </si>
  <si>
    <t>09.12.2021 11:00:40</t>
  </si>
  <si>
    <t>09.12.2021 11:01:28</t>
  </si>
  <si>
    <t>09.12.2021 11:01:49</t>
  </si>
  <si>
    <t>09.12.2021 11:01:50</t>
  </si>
  <si>
    <t>09.12.2021 11:01:52</t>
  </si>
  <si>
    <t>09.12.2021 11:01:53</t>
  </si>
  <si>
    <t>09.12.2021 11:01:55</t>
  </si>
  <si>
    <t>09.12.2021 11:01:56</t>
  </si>
  <si>
    <t>09.12.2021 11:02:31</t>
  </si>
  <si>
    <t>09.12.2021 11:02:32</t>
  </si>
  <si>
    <t>09.12.2021 11:02:34</t>
  </si>
  <si>
    <t>09.12.2021 11:02:35</t>
  </si>
  <si>
    <t>09.12.2021 11:02:37</t>
  </si>
  <si>
    <t>09.12.2021 11:02:38</t>
  </si>
  <si>
    <t>09.12.2021 11:02:40</t>
  </si>
  <si>
    <t>09.12.2021 11:07:31</t>
  </si>
  <si>
    <t>09.12.2021 11:07:32</t>
  </si>
  <si>
    <t>09.12.2021 11:07:34</t>
  </si>
  <si>
    <t>09.12.2021 11:07:35</t>
  </si>
  <si>
    <t>09.12.2021 11:07:37</t>
  </si>
  <si>
    <t>09.12.2021 11:07:38</t>
  </si>
  <si>
    <t>09.12.2021 11:07:40</t>
  </si>
  <si>
    <t>09.12.2021 11:07:41</t>
  </si>
  <si>
    <t>09.12.2021 11:08:37</t>
  </si>
  <si>
    <t>09.12.2021 11:08:38</t>
  </si>
  <si>
    <t>09.12.2021 11:08:40</t>
  </si>
  <si>
    <t>09.12.2021 11:08:41</t>
  </si>
  <si>
    <t>09.12.2021 11:08:43</t>
  </si>
  <si>
    <t>09.12.2021 11:08:44</t>
  </si>
  <si>
    <t>09.12.2021 11:08:46</t>
  </si>
  <si>
    <t>09.12.2021 11:08:47</t>
  </si>
  <si>
    <t>09.12.2021 11:08:49</t>
  </si>
  <si>
    <t>09.12.2021 11:14:29</t>
  </si>
  <si>
    <t>09.12.2021 11:14:31</t>
  </si>
  <si>
    <t>09.12.2021 11:14:32</t>
  </si>
  <si>
    <t>09.12.2021 11:14:35</t>
  </si>
  <si>
    <t>09.12.2021 11:14:37</t>
  </si>
  <si>
    <t>09.12.2021 11:14:38</t>
  </si>
  <si>
    <t>09.12.2021 11:14:40</t>
  </si>
  <si>
    <t>09.12.2021 11:14:43</t>
  </si>
  <si>
    <t>09.12.2021 11:17:07</t>
  </si>
  <si>
    <t>09.12.2021 11:17:08</t>
  </si>
  <si>
    <t>09.12.2021 11:18:08</t>
  </si>
  <si>
    <t>09.12.2021 11:18:10</t>
  </si>
  <si>
    <t>09.12.2021 11:18:11</t>
  </si>
  <si>
    <t>09.12.2021 11:18:13</t>
  </si>
  <si>
    <t>09.12.2021 11:18:14</t>
  </si>
  <si>
    <t>09.12.2021 11:18:16</t>
  </si>
  <si>
    <t>09.12.2021 11:18:17</t>
  </si>
  <si>
    <t>09.12.2021 11:18:19</t>
  </si>
  <si>
    <t>09.12.2021 11:18:20</t>
  </si>
  <si>
    <t>09.12.2021 11:18:22</t>
  </si>
  <si>
    <t>09.12.2021 11:20:13</t>
  </si>
  <si>
    <t>09.12.2021 11:20:20</t>
  </si>
  <si>
    <t>09.12.2021 11:21:29</t>
  </si>
  <si>
    <t>09.12.2021 11:21:31</t>
  </si>
  <si>
    <t>09.12.2021 11:21:32</t>
  </si>
  <si>
    <t>09.12.2021 11:21:34</t>
  </si>
  <si>
    <t>09.12.2021 11:21:35</t>
  </si>
  <si>
    <t>09.12.2021 11:21:37</t>
  </si>
  <si>
    <t>09.12.2021 11:21:38</t>
  </si>
  <si>
    <t>09.12.2021 11:21:40</t>
  </si>
  <si>
    <t>09.12.2021 11:21:41</t>
  </si>
  <si>
    <t>09.12.2021 11:21:43</t>
  </si>
  <si>
    <t>09.12.2021 11:21:44</t>
  </si>
  <si>
    <t>09.12.2021 11:21:50</t>
  </si>
  <si>
    <t>09.12.2021 11:22:22</t>
  </si>
  <si>
    <t>09.12.2021 11:22:23</t>
  </si>
  <si>
    <t>09.12.2021 11:22:25</t>
  </si>
  <si>
    <t>09.12.2021 11:22:26</t>
  </si>
  <si>
    <t>09.12.2021 11:22:56</t>
  </si>
  <si>
    <t>09.12.2021 11:23:04</t>
  </si>
  <si>
    <t>09.12.2021 11:23:05</t>
  </si>
  <si>
    <t>09.12.2021 11:23:07</t>
  </si>
  <si>
    <t>09.12.2021 11:23:08</t>
  </si>
  <si>
    <t>09.12.2021 11:23:10</t>
  </si>
  <si>
    <t>09.12.2021 11:23:11</t>
  </si>
  <si>
    <t>09.12.2021 11:23:13</t>
  </si>
  <si>
    <t>09.12.2021 11:23:32</t>
  </si>
  <si>
    <t>09.12.2021 11:23:34</t>
  </si>
  <si>
    <t>09.12.2021 11:23:35</t>
  </si>
  <si>
    <t>09.12.2021 11:23:37</t>
  </si>
  <si>
    <t>09.12.2021 11:23:38</t>
  </si>
  <si>
    <t>09.12.2021 11:23:40</t>
  </si>
  <si>
    <t>09.12.2021 11:23:41</t>
  </si>
  <si>
    <t>09.12.2021 11:23:53</t>
  </si>
  <si>
    <t>09.12.2021 11:23:55</t>
  </si>
  <si>
    <t>09.12.2021 11:23:56</t>
  </si>
  <si>
    <t>09.12.2021 11:23:58</t>
  </si>
  <si>
    <t>09.12.2021 11:23:59</t>
  </si>
  <si>
    <t>09.12.2021 11:24:01</t>
  </si>
  <si>
    <t>09.12.2021 11:24:02</t>
  </si>
  <si>
    <t>09.12.2021 11:24:04</t>
  </si>
  <si>
    <t>09.12.2021 11:24:43</t>
  </si>
  <si>
    <t>09.12.2021 11:24:44</t>
  </si>
  <si>
    <t>09.12.2021 11:24:46</t>
  </si>
  <si>
    <t>09.12.2021 11:24:49</t>
  </si>
  <si>
    <t>09.12.2021 11:24:56</t>
  </si>
  <si>
    <t>09.12.2021 11:25:16</t>
  </si>
  <si>
    <t>09.12.2021 11:25:17</t>
  </si>
  <si>
    <t>09.12.2021 11:25:20</t>
  </si>
  <si>
    <t>09.12.2021 11:25:22</t>
  </si>
  <si>
    <t>09.12.2021 11:25:23</t>
  </si>
  <si>
    <t>09.12.2021 11:25:47</t>
  </si>
  <si>
    <t>09.12.2021 11:25:49</t>
  </si>
  <si>
    <t>09.12.2021 11:25:52</t>
  </si>
  <si>
    <t>09.12.2021 11:25:53</t>
  </si>
  <si>
    <t>09.12.2021 11:25:58</t>
  </si>
  <si>
    <t>09.12.2021 11:27:02</t>
  </si>
  <si>
    <t>09.12.2021 11:27:03</t>
  </si>
  <si>
    <t>09.12.2021 11:27:05</t>
  </si>
  <si>
    <t>09.12.2021 11:27:06</t>
  </si>
  <si>
    <t>09.12.2021 11:27:08</t>
  </si>
  <si>
    <t>09.12.2021 11:27:09</t>
  </si>
  <si>
    <t>09.12.2021 11:27:11</t>
  </si>
  <si>
    <t>09.12.2021 11:27:12</t>
  </si>
  <si>
    <t>09.12.2021 11:27:14</t>
  </si>
  <si>
    <t>09.12.2021 11:27:15</t>
  </si>
  <si>
    <t>09.12.2021 11:27:18</t>
  </si>
  <si>
    <t>09.12.2021 11:27:24</t>
  </si>
  <si>
    <t>09.12.2021 11:27:26</t>
  </si>
  <si>
    <t>09.12.2021 11:27:27</t>
  </si>
  <si>
    <t>09.12.2021 11:27:29</t>
  </si>
  <si>
    <t>09.12.2021 11:27:30</t>
  </si>
  <si>
    <t>09.12.2021 11:27:32</t>
  </si>
  <si>
    <t>09.12.2021 11:27:33</t>
  </si>
  <si>
    <t>09.12.2021 11:29:14</t>
  </si>
  <si>
    <t>09.12.2021 11:29:15</t>
  </si>
  <si>
    <t>09.12.2021 11:29:17</t>
  </si>
  <si>
    <t>09.12.2021 11:29:18</t>
  </si>
  <si>
    <t>09.12.2021 11:29:20</t>
  </si>
  <si>
    <t>09.12.2021 11:29:21</t>
  </si>
  <si>
    <t>09.12.2021 11:29:33</t>
  </si>
  <si>
    <t>09.12.2021 11:32:29</t>
  </si>
  <si>
    <t>09.12.2021 11:32:30</t>
  </si>
  <si>
    <t>09.12.2021 11:32:32</t>
  </si>
  <si>
    <t>09.12.2021 11:32:33</t>
  </si>
  <si>
    <t>09.12.2021 11:32:35</t>
  </si>
  <si>
    <t>09.12.2021 11:32:36</t>
  </si>
  <si>
    <t>09.12.2021 11:32:38</t>
  </si>
  <si>
    <t>09.12.2021 11:32:39</t>
  </si>
  <si>
    <t>09.12.2021 11:33:48</t>
  </si>
  <si>
    <t>09.12.2021 11:34:21</t>
  </si>
  <si>
    <t>09.12.2021 11:34:23</t>
  </si>
  <si>
    <t>09.12.2021 11:34:24</t>
  </si>
  <si>
    <t>09.12.2021 11:34:26</t>
  </si>
  <si>
    <t>09.12.2021 11:34:29</t>
  </si>
  <si>
    <t>09.12.2021 11:34:30</t>
  </si>
  <si>
    <t>09.12.2021 11:34:44</t>
  </si>
  <si>
    <t>09.12.2021 11:34:45</t>
  </si>
  <si>
    <t>09.12.2021 11:34:47</t>
  </si>
  <si>
    <t>09.12.2021 11:35:12</t>
  </si>
  <si>
    <t>09.12.2021 11:35:15</t>
  </si>
  <si>
    <t>09.12.2021 11:35:18</t>
  </si>
  <si>
    <t>09.12.2021 11:35:20</t>
  </si>
  <si>
    <t>09.12.2021 11:35:21</t>
  </si>
  <si>
    <t>09.12.2021 11:35:26</t>
  </si>
  <si>
    <t>09.12.2021 11:35:27</t>
  </si>
  <si>
    <t>09.12.2021 11:35:29</t>
  </si>
  <si>
    <t>09.12.2021 11:35:30</t>
  </si>
  <si>
    <t>09.12.2021 11:35:32</t>
  </si>
  <si>
    <t>09.12.2021 11:37:11</t>
  </si>
  <si>
    <t>09.12.2021 11:37:20</t>
  </si>
  <si>
    <t>09.12.2021 11:37:23</t>
  </si>
  <si>
    <t>09.12.2021 11:37:24</t>
  </si>
  <si>
    <t>09.12.2021 11:37:26</t>
  </si>
  <si>
    <t>09.12.2021 11:38:17</t>
  </si>
  <si>
    <t>09.12.2021 11:38:18</t>
  </si>
  <si>
    <t>09.12.2021 11:38:20</t>
  </si>
  <si>
    <t>09.12.2021 11:38:21</t>
  </si>
  <si>
    <t>09.12.2021 11:38:23</t>
  </si>
  <si>
    <t>09.12.2021 11:38:24</t>
  </si>
  <si>
    <t>09.12.2021 11:38:27</t>
  </si>
  <si>
    <t>09.12.2021 11:40:03</t>
  </si>
  <si>
    <t>09.12.2021 11:40:05</t>
  </si>
  <si>
    <t>09.12.2021 11:40:06</t>
  </si>
  <si>
    <t>09.12.2021 11:40:08</t>
  </si>
  <si>
    <t>09.12.2021 11:40:11</t>
  </si>
  <si>
    <t>09.12.2021 11:40:14</t>
  </si>
  <si>
    <t>09.12.2021 11:40:17</t>
  </si>
  <si>
    <t>09.12.2021 11:40:18</t>
  </si>
  <si>
    <t>09.12.2021 11:40:20</t>
  </si>
  <si>
    <t>09.12.2021 11:40:21</t>
  </si>
  <si>
    <t>09.12.2021 11:40:24</t>
  </si>
  <si>
    <t>09.12.2021 11:40:26</t>
  </si>
  <si>
    <t>09.12.2021 11:40:27</t>
  </si>
  <si>
    <t>09.12.2021 11:40:29</t>
  </si>
  <si>
    <t>09.12.2021 11:40:30</t>
  </si>
  <si>
    <t>09.12.2021 11:40:32</t>
  </si>
  <si>
    <t>09.12.2021 11:40:33</t>
  </si>
  <si>
    <t>09.12.2021 11:40:35</t>
  </si>
  <si>
    <t>09.12.2021 11:40:36</t>
  </si>
  <si>
    <t>09.12.2021 11:40:38</t>
  </si>
  <si>
    <t>09.12.2021 11:40:39</t>
  </si>
  <si>
    <t>09.12.2021 11:40:41</t>
  </si>
  <si>
    <t>09.12.2021 11:40:42</t>
  </si>
  <si>
    <t>09.12.2021 11:40:44</t>
  </si>
  <si>
    <t>09.12.2021 11:40:45</t>
  </si>
  <si>
    <t>09.12.2021 11:40:47</t>
  </si>
  <si>
    <t>09.12.2021 11:40:48</t>
  </si>
  <si>
    <t>09.12.2021 11:41:50</t>
  </si>
  <si>
    <t>09.12.2021 11:41:53</t>
  </si>
  <si>
    <t>09.12.2021 11:41:54</t>
  </si>
  <si>
    <t>09.12.2021 11:43:23</t>
  </si>
  <si>
    <t>09.12.2021 11:43:24</t>
  </si>
  <si>
    <t>09.12.2021 11:43:27</t>
  </si>
  <si>
    <t>09.12.2021 11:43:29</t>
  </si>
  <si>
    <t>09.12.2021 11:43:30</t>
  </si>
  <si>
    <t>09.12.2021 11:43:32</t>
  </si>
  <si>
    <t>09.12.2021 11:43:33</t>
  </si>
  <si>
    <t>09.12.2021 11:43:39</t>
  </si>
  <si>
    <t>09.12.2021 11:43:45</t>
  </si>
  <si>
    <t>09.12.2021 11:44:17</t>
  </si>
  <si>
    <t>09.12.2021 11:44:18</t>
  </si>
  <si>
    <t>09.12.2021 11:44:20</t>
  </si>
  <si>
    <t>09.12.2021 11:44:21</t>
  </si>
  <si>
    <t>09.12.2021 11:44:23</t>
  </si>
  <si>
    <t>09.12.2021 11:50:00</t>
  </si>
  <si>
    <t>09.12.2021 11:50:06</t>
  </si>
  <si>
    <t>09.12.2021 11:50:08</t>
  </si>
  <si>
    <t>09.12.2021 11:50:09</t>
  </si>
  <si>
    <t>09.12.2021 11:50:11</t>
  </si>
  <si>
    <t>09.12.2021 11:51:08</t>
  </si>
  <si>
    <t>09.12.2021 11:51:12</t>
  </si>
  <si>
    <t>09.12.2021 11:51:14</t>
  </si>
  <si>
    <t>09.12.2021 11:51:17</t>
  </si>
  <si>
    <t>09.12.2021 11:51:18</t>
  </si>
  <si>
    <t>09.12.2021 11:53:41</t>
  </si>
  <si>
    <t>09.12.2021 11:53:42</t>
  </si>
  <si>
    <t>09.12.2021 11:53:45</t>
  </si>
  <si>
    <t>09.12.2021 11:53:47</t>
  </si>
  <si>
    <t>09.12.2021 11:53:48</t>
  </si>
  <si>
    <t>09.12.2021 11:53:59</t>
  </si>
  <si>
    <t>09.12.2021 11:54:00</t>
  </si>
  <si>
    <t>09.12.2021 11:54:02</t>
  </si>
  <si>
    <t>09.12.2021 11:54:03</t>
  </si>
  <si>
    <t>09.12.2021 11:54:05</t>
  </si>
  <si>
    <t>09.12.2021 11:54:08</t>
  </si>
  <si>
    <t>09.12.2021 11:54:09</t>
  </si>
  <si>
    <t>09.12.2021 11:54:12</t>
  </si>
  <si>
    <t>09.12.2021 11:54:14</t>
  </si>
  <si>
    <t>09.12.2021 11:54:15</t>
  </si>
  <si>
    <t>09.12.2021 11:54:17</t>
  </si>
  <si>
    <t>09.12.2021 11:54:52</t>
  </si>
  <si>
    <t>09.12.2021 11:54:54</t>
  </si>
  <si>
    <t>09.12.2021 11:54:58</t>
  </si>
  <si>
    <t>09.12.2021 11:55:00</t>
  </si>
  <si>
    <t>09.12.2021 11:55:01</t>
  </si>
  <si>
    <t>09.12.2021 11:55:03</t>
  </si>
  <si>
    <t>09.12.2021 11:55:06</t>
  </si>
  <si>
    <t>09.12.2021 11:55:09</t>
  </si>
  <si>
    <t>09.12.2021 11:55:10</t>
  </si>
  <si>
    <t>09.12.2021 11:55:12</t>
  </si>
  <si>
    <t>09.12.2021 11:55:13</t>
  </si>
  <si>
    <t>09.12.2021 11:55:15</t>
  </si>
  <si>
    <t>09.12.2021 11:55:16</t>
  </si>
  <si>
    <t>09.12.2021 11:55:18</t>
  </si>
  <si>
    <t>09.12.2021 11:55:19</t>
  </si>
  <si>
    <t>09.12.2021 11:55:21</t>
  </si>
  <si>
    <t>09.12.2021 11:55:22</t>
  </si>
  <si>
    <t>09.12.2021 11:55:33</t>
  </si>
  <si>
    <t>09.12.2021 11:55:34</t>
  </si>
  <si>
    <t>09.12.2021 11:55:36</t>
  </si>
  <si>
    <t>09.12.2021 11:55:39</t>
  </si>
  <si>
    <t>09.12.2021 11:55:40</t>
  </si>
  <si>
    <t>09.12.2021 11:55:42</t>
  </si>
  <si>
    <t>09.12.2021 11:55:43</t>
  </si>
  <si>
    <t>09.12.2021 11:55:45</t>
  </si>
  <si>
    <t>09.12.2021 11:55:49</t>
  </si>
  <si>
    <t>09.12.2021 11:55:51</t>
  </si>
  <si>
    <t>09.12.2021 11:55:52</t>
  </si>
  <si>
    <t>09.12.2021 11:55:54</t>
  </si>
  <si>
    <t>09.12.2021 11:55:55</t>
  </si>
  <si>
    <t>09.12.2021 11:55:57</t>
  </si>
  <si>
    <t>09.12.2021 11:56:30</t>
  </si>
  <si>
    <t>09.12.2021 11:56:31</t>
  </si>
  <si>
    <t>09.12.2021 11:56:37</t>
  </si>
  <si>
    <t>09.12.2021 11:56:39</t>
  </si>
  <si>
    <t>09.12.2021 11:56:40</t>
  </si>
  <si>
    <t>09.12.2021 11:57:49</t>
  </si>
  <si>
    <t>09.12.2021 11:57:55</t>
  </si>
  <si>
    <t>09.12.2021 11:59:16</t>
  </si>
  <si>
    <t>09.12.2021 11:59:24</t>
  </si>
  <si>
    <t>09.12.2021 11:59:45</t>
  </si>
  <si>
    <t>09.12.2021 11:59:55</t>
  </si>
  <si>
    <t>09.12.2021 12:00:37</t>
  </si>
  <si>
    <t>09.12.2021 12:00:39</t>
  </si>
  <si>
    <t>09.12.2021 12:00:40</t>
  </si>
  <si>
    <t>09.12.2021 12:00:42</t>
  </si>
  <si>
    <t>09.12.2021 12:00:43</t>
  </si>
  <si>
    <t>09.12.2021 12:00:45</t>
  </si>
  <si>
    <t>09.12.2021 12:00:46</t>
  </si>
  <si>
    <t>09.12.2021 12:00:48</t>
  </si>
  <si>
    <t>09.12.2021 12:00:49</t>
  </si>
  <si>
    <t>09.12.2021 12:00:51</t>
  </si>
  <si>
    <t>09.12.2021 12:00:52</t>
  </si>
  <si>
    <t>09.12.2021 12:00:54</t>
  </si>
  <si>
    <t>09.12.2021 12:00:55</t>
  </si>
  <si>
    <t>09.12.2021 12:01:36</t>
  </si>
  <si>
    <t>09.12.2021 12:01:37</t>
  </si>
  <si>
    <t>09.12.2021 12:01:40</t>
  </si>
  <si>
    <t>09.12.2021 12:01:42</t>
  </si>
  <si>
    <t>09.12.2021 12:01:43</t>
  </si>
  <si>
    <t>09.12.2021 12:01:45</t>
  </si>
  <si>
    <t>09.12.2021 12:01:46</t>
  </si>
  <si>
    <t>09.12.2021 12:01:48</t>
  </si>
  <si>
    <t>09.12.2021 12:01:49</t>
  </si>
  <si>
    <t>09.12.2021 12:01:51</t>
  </si>
  <si>
    <t>09.12.2021 12:01:52</t>
  </si>
  <si>
    <t>09.12.2021 12:01:54</t>
  </si>
  <si>
    <t>09.12.2021 12:01:55</t>
  </si>
  <si>
    <t>09.12.2021 12:01:57</t>
  </si>
  <si>
    <t>09.12.2021 12:01:58</t>
  </si>
  <si>
    <t>09.12.2021 12:02:00</t>
  </si>
  <si>
    <t>09.12.2021 12:04:48</t>
  </si>
  <si>
    <t>09.12.2021 12:04:49</t>
  </si>
  <si>
    <t>09.12.2021 12:04:51</t>
  </si>
  <si>
    <t>09.12.2021 12:04:52</t>
  </si>
  <si>
    <t>09.12.2021 12:04:54</t>
  </si>
  <si>
    <t>09.12.2021 12:04:55</t>
  </si>
  <si>
    <t>09.12.2021 12:04:57</t>
  </si>
  <si>
    <t>09.12.2021 12:04:58</t>
  </si>
  <si>
    <t>09.12.2021 12:05:03</t>
  </si>
  <si>
    <t>09.12.2021 12:05:04</t>
  </si>
  <si>
    <t>09.12.2021 12:05:06</t>
  </si>
  <si>
    <t>09.12.2021 12:05:09</t>
  </si>
  <si>
    <t>09.12.2021 12:06:12</t>
  </si>
  <si>
    <t>09.12.2021 12:06:13</t>
  </si>
  <si>
    <t>09.12.2021 12:06:15</t>
  </si>
  <si>
    <t>09.12.2021 12:06:51</t>
  </si>
  <si>
    <t>09.12.2021 12:06:52</t>
  </si>
  <si>
    <t>09.12.2021 12:06:54</t>
  </si>
  <si>
    <t>09.12.2021 12:06:55</t>
  </si>
  <si>
    <t>09.12.2021 12:06:57</t>
  </si>
  <si>
    <t>09.12.2021 12:06:58</t>
  </si>
  <si>
    <t>09.12.2021 12:07:00</t>
  </si>
  <si>
    <t>09.12.2021 12:07:01</t>
  </si>
  <si>
    <t>09.12.2021 12:08:20</t>
  </si>
  <si>
    <t>09.12.2021 12:08:22</t>
  </si>
  <si>
    <t>09.12.2021 12:08:23</t>
  </si>
  <si>
    <t>09.12.2021 12:08:25</t>
  </si>
  <si>
    <t>09.12.2021 12:08:26</t>
  </si>
  <si>
    <t>09.12.2021 12:08:28</t>
  </si>
  <si>
    <t>09.12.2021 12:08:29</t>
  </si>
  <si>
    <t>09.12.2021 12:08:31</t>
  </si>
  <si>
    <t>09.12.2021 12:08:32</t>
  </si>
  <si>
    <t>09.12.2021 12:08:34</t>
  </si>
  <si>
    <t>09.12.2021 12:11:52</t>
  </si>
  <si>
    <t>09.12.2021 12:11:53</t>
  </si>
  <si>
    <t>09.12.2021 12:11:55</t>
  </si>
  <si>
    <t>09.12.2021 12:11:56</t>
  </si>
  <si>
    <t>09.12.2021 12:11:58</t>
  </si>
  <si>
    <t>09.12.2021 12:11:59</t>
  </si>
  <si>
    <t>09.12.2021 12:12:01</t>
  </si>
  <si>
    <t>09.12.2021 12:12:02</t>
  </si>
  <si>
    <t>09.12.2021 12:12:04</t>
  </si>
  <si>
    <t>09.12.2021 12:12:05</t>
  </si>
  <si>
    <t>09.12.2021 12:12:07</t>
  </si>
  <si>
    <t>09.12.2021 12:12:08</t>
  </si>
  <si>
    <t>09.12.2021 12:12:10</t>
  </si>
  <si>
    <t>09.12.2021 12:12:11</t>
  </si>
  <si>
    <t>09.12.2021 12:12:25</t>
  </si>
  <si>
    <t>09.12.2021 12:12:26</t>
  </si>
  <si>
    <t>09.12.2021 12:12:28</t>
  </si>
  <si>
    <t>09.12.2021 12:12:29</t>
  </si>
  <si>
    <t>09.12.2021 12:12:31</t>
  </si>
  <si>
    <t>09.12.2021 12:12:32</t>
  </si>
  <si>
    <t>09.12.2021 12:12:34</t>
  </si>
  <si>
    <t>09.12.2021 12:12:35</t>
  </si>
  <si>
    <t>09.12.2021 12:12:37</t>
  </si>
  <si>
    <t>09.12.2021 12:12:38</t>
  </si>
  <si>
    <t>09.12.2021 12:13:35</t>
  </si>
  <si>
    <t>09.12.2021 12:13:37</t>
  </si>
  <si>
    <t>09.12.2021 12:14:38</t>
  </si>
  <si>
    <t>09.12.2021 12:14:40</t>
  </si>
  <si>
    <t>09.12.2021 12:14:41</t>
  </si>
  <si>
    <t>09.12.2021 12:14:43</t>
  </si>
  <si>
    <t>09.12.2021 12:14:44</t>
  </si>
  <si>
    <t>09.12.2021 12:14:46</t>
  </si>
  <si>
    <t>09.12.2021 12:14:47</t>
  </si>
  <si>
    <t>09.12.2021 12:14:49</t>
  </si>
  <si>
    <t>09.12.2021 12:14:50</t>
  </si>
  <si>
    <t>09.12.2021 12:15:22</t>
  </si>
  <si>
    <t>09.12.2021 12:15:23</t>
  </si>
  <si>
    <t>09.12.2021 12:15:25</t>
  </si>
  <si>
    <t>09.12.2021 12:15:26</t>
  </si>
  <si>
    <t>09.12.2021 12:15:28</t>
  </si>
  <si>
    <t>09.12.2021 12:15:29</t>
  </si>
  <si>
    <t>09.12.2021 12:15:31</t>
  </si>
  <si>
    <t>09.12.2021 12:15:32</t>
  </si>
  <si>
    <t>09.12.2021 12:17:11</t>
  </si>
  <si>
    <t>09.12.2021 12:17:14</t>
  </si>
  <si>
    <t>09.12.2021 12:17:22</t>
  </si>
  <si>
    <t>09.12.2021 12:17:29</t>
  </si>
  <si>
    <t>09.12.2021 12:17:31</t>
  </si>
  <si>
    <t>09.12.2021 12:17:32</t>
  </si>
  <si>
    <t>09.12.2021 12:17:34</t>
  </si>
  <si>
    <t>09.12.2021 12:17:37</t>
  </si>
  <si>
    <t>09.12.2021 12:17:38</t>
  </si>
  <si>
    <t>09.12.2021 12:17:40</t>
  </si>
  <si>
    <t>09.12.2021 12:17:41</t>
  </si>
  <si>
    <t>09.12.2021 12:17:43</t>
  </si>
  <si>
    <t>09.12.2021 12:17:44</t>
  </si>
  <si>
    <t>09.12.2021 12:17:46</t>
  </si>
  <si>
    <t>09.12.2021 12:18:17</t>
  </si>
  <si>
    <t>09.12.2021 12:18:19</t>
  </si>
  <si>
    <t>09.12.2021 12:18:20</t>
  </si>
  <si>
    <t>09.12.2021 12:18:23</t>
  </si>
  <si>
    <t>09.12.2021 12:18:25</t>
  </si>
  <si>
    <t>09.12.2021 12:18:26</t>
  </si>
  <si>
    <t>09.12.2021 12:18:28</t>
  </si>
  <si>
    <t>09.12.2021 12:19:14</t>
  </si>
  <si>
    <t>09.12.2021 12:19:16</t>
  </si>
  <si>
    <t>09.12.2021 12:19:17</t>
  </si>
  <si>
    <t>09.12.2021 12:19:19</t>
  </si>
  <si>
    <t>09.12.2021 12:19:20</t>
  </si>
  <si>
    <t>09.12.2021 12:19:22</t>
  </si>
  <si>
    <t>09.12.2021 12:19:23</t>
  </si>
  <si>
    <t>09.12.2021 12:19:26</t>
  </si>
  <si>
    <t>09.12.2021 12:19:28</t>
  </si>
  <si>
    <t>09.12.2021 12:19:29</t>
  </si>
  <si>
    <t>09.12.2021 12:19:31</t>
  </si>
  <si>
    <t>09.12.2021 12:19:34</t>
  </si>
  <si>
    <t>09.12.2021 12:19:35</t>
  </si>
  <si>
    <t>09.12.2021 12:19:38</t>
  </si>
  <si>
    <t>09.12.2021 12:19:40</t>
  </si>
  <si>
    <t>09.12.2021 12:19:41</t>
  </si>
  <si>
    <t>09.12.2021 12:19:46</t>
  </si>
  <si>
    <t>09.12.2021 12:19:47</t>
  </si>
  <si>
    <t>09.12.2021 12:19:50</t>
  </si>
  <si>
    <t>09.12.2021 12:21:49</t>
  </si>
  <si>
    <t>09.12.2021 12:21:50</t>
  </si>
  <si>
    <t>09.12.2021 12:21:53</t>
  </si>
  <si>
    <t>09.12.2021 12:21:56</t>
  </si>
  <si>
    <t>09.12.2021 12:21:58</t>
  </si>
  <si>
    <t>09.12.2021 12:22:01</t>
  </si>
  <si>
    <t>09.12.2021 12:22:02</t>
  </si>
  <si>
    <t>09.12.2021 12:22:04</t>
  </si>
  <si>
    <t>09.12.2021 12:22:07</t>
  </si>
  <si>
    <t>09.12.2021 12:22:08</t>
  </si>
  <si>
    <t>09.12.2021 12:22:11</t>
  </si>
  <si>
    <t>09.12.2021 12:22:17</t>
  </si>
  <si>
    <t>09.12.2021 12:22:19</t>
  </si>
  <si>
    <t>09.12.2021 12:22:22</t>
  </si>
  <si>
    <t>09.12.2021 12:22:23</t>
  </si>
  <si>
    <t>09.12.2021 12:22:25</t>
  </si>
  <si>
    <t>09.12.2021 12:22:26</t>
  </si>
  <si>
    <t>09.12.2021 12:25:14</t>
  </si>
  <si>
    <t>09.12.2021 12:25:16</t>
  </si>
  <si>
    <t>09.12.2021 12:25:17</t>
  </si>
  <si>
    <t>09.12.2021 12:25:19</t>
  </si>
  <si>
    <t>09.12.2021 12:25:20</t>
  </si>
  <si>
    <t>09.12.2021 12:25:22</t>
  </si>
  <si>
    <t>09.12.2021 12:25:23</t>
  </si>
  <si>
    <t>09.12.2021 12:26:26</t>
  </si>
  <si>
    <t>09.12.2021 12:26:28</t>
  </si>
  <si>
    <t>09.12.2021 12:26:29</t>
  </si>
  <si>
    <t>09.12.2021 12:27:01</t>
  </si>
  <si>
    <t>09.12.2021 12:27:07</t>
  </si>
  <si>
    <t>09.12.2021 12:27:41</t>
  </si>
  <si>
    <t>09.12.2021 12:31:04</t>
  </si>
  <si>
    <t>09.12.2021 12:31:05</t>
  </si>
  <si>
    <t>09.12.2021 12:31:07</t>
  </si>
  <si>
    <t>09.12.2021 12:31:08</t>
  </si>
  <si>
    <t>09.12.2021 12:31:10</t>
  </si>
  <si>
    <t>09.12.2021 12:31:11</t>
  </si>
  <si>
    <t>09.12.2021 12:31:13</t>
  </si>
  <si>
    <t>09.12.2021 12:31:14</t>
  </si>
  <si>
    <t>09.12.2021 12:31:16</t>
  </si>
  <si>
    <t>09.12.2021 12:31:17</t>
  </si>
  <si>
    <t>09.12.2021 12:31:19</t>
  </si>
  <si>
    <t>09.12.2021 12:32:44</t>
  </si>
  <si>
    <t>09.12.2021 12:32:52</t>
  </si>
  <si>
    <t>09.12.2021 12:32:53</t>
  </si>
  <si>
    <t>09.12.2021 12:32:55</t>
  </si>
  <si>
    <t>09.12.2021 12:32:56</t>
  </si>
  <si>
    <t>09.12.2021 12:32:58</t>
  </si>
  <si>
    <t>09.12.2021 12:33:40</t>
  </si>
  <si>
    <t>09.12.2021 12:33:47</t>
  </si>
  <si>
    <t>09.12.2021 12:33:52</t>
  </si>
  <si>
    <t>09.12.2021 12:33:59</t>
  </si>
  <si>
    <t>09.12.2021 12:34:02</t>
  </si>
  <si>
    <t>09.12.2021 12:34:07</t>
  </si>
  <si>
    <t>09.12.2021 12:34:11</t>
  </si>
  <si>
    <t>09.12.2021 12:34:14</t>
  </si>
  <si>
    <t>09.12.2021 12:34:32</t>
  </si>
  <si>
    <t>09.12.2021 12:34:35</t>
  </si>
  <si>
    <t>09.12.2021 12:34:37</t>
  </si>
  <si>
    <t>09.12.2021 12:35:05</t>
  </si>
  <si>
    <t>09.12.2021 12:35:13</t>
  </si>
  <si>
    <t>09.12.2021 12:35:14</t>
  </si>
  <si>
    <t>09.12.2021 12:35:17</t>
  </si>
  <si>
    <t>09.12.2021 12:35:19</t>
  </si>
  <si>
    <t>09.12.2021 12:35:23</t>
  </si>
  <si>
    <t>09.12.2021 12:35:25</t>
  </si>
  <si>
    <t>09.12.2021 12:35:29</t>
  </si>
  <si>
    <t>09.12.2021 12:35:34</t>
  </si>
  <si>
    <t>09.12.2021 12:35:35</t>
  </si>
  <si>
    <t>09.12.2021 12:35:37</t>
  </si>
  <si>
    <t>09.12.2021 12:39:37</t>
  </si>
  <si>
    <t>09.12.2021 12:39:38</t>
  </si>
  <si>
    <t>09.12.2021 12:39:40</t>
  </si>
  <si>
    <t>09.12.2021 12:39:44</t>
  </si>
  <si>
    <t>09.12.2021 12:39:46</t>
  </si>
  <si>
    <t>09.12.2021 12:41:05</t>
  </si>
  <si>
    <t>09.12.2021 12:41:07</t>
  </si>
  <si>
    <t>09.12.2021 12:41:08</t>
  </si>
  <si>
    <t>09.12.2021 12:41:10</t>
  </si>
  <si>
    <t>09.12.2021 12:41:11</t>
  </si>
  <si>
    <t>09.12.2021 12:41:13</t>
  </si>
  <si>
    <t>09.12.2021 12:41:14</t>
  </si>
  <si>
    <t>09.12.2021 12:41:16</t>
  </si>
  <si>
    <t>09.12.2021 12:41:17</t>
  </si>
  <si>
    <t>09.12.2021 12:41:19</t>
  </si>
  <si>
    <t>09.12.2021 12:41:20</t>
  </si>
  <si>
    <t>09.12.2021 12:41:23</t>
  </si>
  <si>
    <t>09.12.2021 12:41:25</t>
  </si>
  <si>
    <t>09.12.2021 12:41:29</t>
  </si>
  <si>
    <t>09.12.2021 12:41:32</t>
  </si>
  <si>
    <t>09.12.2021 12:43:22</t>
  </si>
  <si>
    <t>09.12.2021 12:43:25</t>
  </si>
  <si>
    <t>09.12.2021 12:43:31</t>
  </si>
  <si>
    <t>09.12.2021 12:43:32</t>
  </si>
  <si>
    <t>09.12.2021 12:43:34</t>
  </si>
  <si>
    <t>09.12.2021 12:44:25</t>
  </si>
  <si>
    <t>09.12.2021 12:44:26</t>
  </si>
  <si>
    <t>09.12.2021 12:44:28</t>
  </si>
  <si>
    <t>09.12.2021 12:44:29</t>
  </si>
  <si>
    <t>09.12.2021 12:44:31</t>
  </si>
  <si>
    <t>09.12.2021 12:44:32</t>
  </si>
  <si>
    <t>09.12.2021 12:44:34</t>
  </si>
  <si>
    <t>09.12.2021 12:44:35</t>
  </si>
  <si>
    <t>09.12.2021 12:44:37</t>
  </si>
  <si>
    <t>09.12.2021 12:47:18</t>
  </si>
  <si>
    <t>09.12.2021 12:47:21</t>
  </si>
  <si>
    <t>09.12.2021 12:47:23</t>
  </si>
  <si>
    <t>09.12.2021 12:47:24</t>
  </si>
  <si>
    <t>09.12.2021 12:47:27</t>
  </si>
  <si>
    <t>09.12.2021 12:47:48</t>
  </si>
  <si>
    <t>09.12.2021 12:47:54</t>
  </si>
  <si>
    <t>09.12.2021 12:47:57</t>
  </si>
  <si>
    <t>09.12.2021 12:47:59</t>
  </si>
  <si>
    <t>09.12.2021 12:49:08</t>
  </si>
  <si>
    <t>09.12.2021 12:49:09</t>
  </si>
  <si>
    <t>09.12.2021 12:49:11</t>
  </si>
  <si>
    <t>09.12.2021 12:49:12</t>
  </si>
  <si>
    <t>09.12.2021 12:49:14</t>
  </si>
  <si>
    <t>09.12.2021 12:49:15</t>
  </si>
  <si>
    <t>09.12.2021 12:49:17</t>
  </si>
  <si>
    <t>09.12.2021 12:49:18</t>
  </si>
  <si>
    <t>09.12.2021 12:52:05</t>
  </si>
  <si>
    <t>09.12.2021 12:52:06</t>
  </si>
  <si>
    <t>09.12.2021 12:52:08</t>
  </si>
  <si>
    <t>09.12.2021 12:52:09</t>
  </si>
  <si>
    <t>09.12.2021 12:52:11</t>
  </si>
  <si>
    <t>09.12.2021 12:52:12</t>
  </si>
  <si>
    <t>09.12.2021 12:52:14</t>
  </si>
  <si>
    <t>09.12.2021 12:52:15</t>
  </si>
  <si>
    <t>09.12.2021 12:52:17</t>
  </si>
  <si>
    <t>09.12.2021 12:52:18</t>
  </si>
  <si>
    <t>09.12.2021 12:52:29</t>
  </si>
  <si>
    <t>09.12.2021 12:52:30</t>
  </si>
  <si>
    <t>09.12.2021 12:52:32</t>
  </si>
  <si>
    <t>09.12.2021 12:52:33</t>
  </si>
  <si>
    <t>09.12.2021 12:52:35</t>
  </si>
  <si>
    <t>09.12.2021 12:52:36</t>
  </si>
  <si>
    <t>09.12.2021 12:52:38</t>
  </si>
  <si>
    <t>09.12.2021 12:52:39</t>
  </si>
  <si>
    <t>09.12.2021 12:52:41</t>
  </si>
  <si>
    <t>09.12.2021 12:52:44</t>
  </si>
  <si>
    <t>09.12.2021 12:54:27</t>
  </si>
  <si>
    <t>09.12.2021 12:54:29</t>
  </si>
  <si>
    <t>09.12.2021 12:54:30</t>
  </si>
  <si>
    <t>09.12.2021 12:54:32</t>
  </si>
  <si>
    <t>09.12.2021 12:54:35</t>
  </si>
  <si>
    <t>09.12.2021 12:54:36</t>
  </si>
  <si>
    <t>09.12.2021 12:55:57</t>
  </si>
  <si>
    <t>09.12.2021 12:56:05</t>
  </si>
  <si>
    <t>09.12.2021 12:56:09</t>
  </si>
  <si>
    <t>09.12.2021 12:56:10</t>
  </si>
  <si>
    <t>09.12.2021 12:56:13</t>
  </si>
  <si>
    <t>09.12.2021 12:56:15</t>
  </si>
  <si>
    <t>09.12.2021 12:56:19</t>
  </si>
  <si>
    <t>09.12.2021 12:56:21</t>
  </si>
  <si>
    <t>09.12.2021 12:56:22</t>
  </si>
  <si>
    <t>09.12.2021 12:56:24</t>
  </si>
  <si>
    <t>09.12.2021 12:56:25</t>
  </si>
  <si>
    <t>09.12.2021 12:56:31</t>
  </si>
  <si>
    <t>09.12.2021 12:56:33</t>
  </si>
  <si>
    <t>09.12.2021 12:56:34</t>
  </si>
  <si>
    <t>09.12.2021 12:56:36</t>
  </si>
  <si>
    <t>09.12.2021 12:56:37</t>
  </si>
  <si>
    <t>09.12.2021 12:56:42</t>
  </si>
  <si>
    <t>09.12.2021 12:56:43</t>
  </si>
  <si>
    <t>09.12.2021 12:56:45</t>
  </si>
  <si>
    <t>09.12.2021 12:56:46</t>
  </si>
  <si>
    <t>09.12.2021 12:56:49</t>
  </si>
  <si>
    <t>09.12.2021 12:56:51</t>
  </si>
  <si>
    <t>09.12.2021 12:56:52</t>
  </si>
  <si>
    <t>09.12.2021 12:57:10</t>
  </si>
  <si>
    <t>09.12.2021 12:57:12</t>
  </si>
  <si>
    <t>09.12.2021 12:57:18</t>
  </si>
  <si>
    <t>09.12.2021 12:57:21</t>
  </si>
  <si>
    <t>09.12.2021 12:57:22</t>
  </si>
  <si>
    <t>09.12.2021 12:57:24</t>
  </si>
  <si>
    <t>09.12.2021 12:57:25</t>
  </si>
  <si>
    <t>09.12.2021 12:58:07</t>
  </si>
  <si>
    <t>09.12.2021 12:58:09</t>
  </si>
  <si>
    <t>09.12.2021 12:58:10</t>
  </si>
  <si>
    <t>09.12.2021 12:58:12</t>
  </si>
  <si>
    <t>09.12.2021 12:58:13</t>
  </si>
  <si>
    <t>09.12.2021 12:58:15</t>
  </si>
  <si>
    <t>09.12.2021 12:59:27</t>
  </si>
  <si>
    <t>09.12.2021 12:59:30</t>
  </si>
  <si>
    <t>09.12.2021 13:00:37</t>
  </si>
  <si>
    <t>09.12.2021 13:00:42</t>
  </si>
  <si>
    <t>09.12.2021 13:00:48</t>
  </si>
  <si>
    <t>09.12.2021 13:01:21</t>
  </si>
  <si>
    <t>09.12.2021 13:01:22</t>
  </si>
  <si>
    <t>09.12.2021 13:01:24</t>
  </si>
  <si>
    <t>09.12.2021 13:01:25</t>
  </si>
  <si>
    <t>09.12.2021 13:01:27</t>
  </si>
  <si>
    <t>09.12.2021 13:01:28</t>
  </si>
  <si>
    <t>09.12.2021 13:01:30</t>
  </si>
  <si>
    <t>09.12.2021 13:01:31</t>
  </si>
  <si>
    <t>09.12.2021 13:01:33</t>
  </si>
  <si>
    <t>09.12.2021 13:01:34</t>
  </si>
  <si>
    <t>09.12.2021 13:01:36</t>
  </si>
  <si>
    <t>09.12.2021 13:01:37</t>
  </si>
  <si>
    <t>09.12.2021 13:01:39</t>
  </si>
  <si>
    <t>09.12.2021 13:01:40</t>
  </si>
  <si>
    <t>09.12.2021 13:01:42</t>
  </si>
  <si>
    <t>09.12.2021 13:01:45</t>
  </si>
  <si>
    <t>09.12.2021 13:01:46</t>
  </si>
  <si>
    <t>09.12.2021 13:01:48</t>
  </si>
  <si>
    <t>09.12.2021 13:01:54</t>
  </si>
  <si>
    <t>09.12.2021 13:02:07</t>
  </si>
  <si>
    <t>09.12.2021 13:02:27</t>
  </si>
  <si>
    <t>09.12.2021 13:02:28</t>
  </si>
  <si>
    <t>09.12.2021 13:02:30</t>
  </si>
  <si>
    <t>09.12.2021 13:02:31</t>
  </si>
  <si>
    <t>09.12.2021 13:02:33</t>
  </si>
  <si>
    <t>09.12.2021 13:02:34</t>
  </si>
  <si>
    <t>09.12.2021 13:02:36</t>
  </si>
  <si>
    <t>09.12.2021 13:02:37</t>
  </si>
  <si>
    <t>09.12.2021 13:02:39</t>
  </si>
  <si>
    <t>09.12.2021 13:02:40</t>
  </si>
  <si>
    <t>09.12.2021 13:02:42</t>
  </si>
  <si>
    <t>09.12.2021 13:02:43</t>
  </si>
  <si>
    <t>09.12.2021 13:02:45</t>
  </si>
  <si>
    <t>09.12.2021 13:02:48</t>
  </si>
  <si>
    <t>09.12.2021 13:02:49</t>
  </si>
  <si>
    <t>09.12.2021 13:02:51</t>
  </si>
  <si>
    <t>09.12.2021 13:02:52</t>
  </si>
  <si>
    <t>09.12.2021 13:02:54</t>
  </si>
  <si>
    <t>09.12.2021 13:02:55</t>
  </si>
  <si>
    <t>09.12.2021 13:02:57</t>
  </si>
  <si>
    <t>09.12.2021 13:02:58</t>
  </si>
  <si>
    <t>09.12.2021 13:04:00</t>
  </si>
  <si>
    <t>09.12.2021 13:04:03</t>
  </si>
  <si>
    <t>09.12.2021 13:04:04</t>
  </si>
  <si>
    <t>09.12.2021 13:04:34</t>
  </si>
  <si>
    <t>09.12.2021 13:04:37</t>
  </si>
  <si>
    <t>09.12.2021 13:04:38</t>
  </si>
  <si>
    <t>09.12.2021 13:04:40</t>
  </si>
  <si>
    <t>09.12.2021 13:04:41</t>
  </si>
  <si>
    <t>09.12.2021 13:04:43</t>
  </si>
  <si>
    <t>09.12.2021 13:04:44</t>
  </si>
  <si>
    <t>09.12.2021 13:04:46</t>
  </si>
  <si>
    <t>09.12.2021 13:04:47</t>
  </si>
  <si>
    <t>09.12.2021 13:05:02</t>
  </si>
  <si>
    <t>09.12.2021 13:05:04</t>
  </si>
  <si>
    <t>09.12.2021 13:05:05</t>
  </si>
  <si>
    <t>09.12.2021 13:05:07</t>
  </si>
  <si>
    <t>09.12.2021 13:05:08</t>
  </si>
  <si>
    <t>09.12.2021 13:05:10</t>
  </si>
  <si>
    <t>09.12.2021 13:05:11</t>
  </si>
  <si>
    <t>09.12.2021 13:05:13</t>
  </si>
  <si>
    <t>09.12.2021 13:05:14</t>
  </si>
  <si>
    <t>09.12.2021 13:05:16</t>
  </si>
  <si>
    <t>09.12.2021 13:05:17</t>
  </si>
  <si>
    <t>09.12.2021 13:05:19</t>
  </si>
  <si>
    <t>09.12.2021 13:06:59</t>
  </si>
  <si>
    <t>09.12.2021 13:07:01</t>
  </si>
  <si>
    <t>09.12.2021 13:07:16</t>
  </si>
  <si>
    <t>09.12.2021 13:08:07</t>
  </si>
  <si>
    <t>09.12.2021 13:08:08</t>
  </si>
  <si>
    <t>09.12.2021 13:08:10</t>
  </si>
  <si>
    <t>09.12.2021 13:08:11</t>
  </si>
  <si>
    <t>09.12.2021 13:09:16</t>
  </si>
  <si>
    <t>09.12.2021 13:09:17</t>
  </si>
  <si>
    <t>09.12.2021 13:09:19</t>
  </si>
  <si>
    <t>09.12.2021 13:09:23</t>
  </si>
  <si>
    <t>09.12.2021 13:09:26</t>
  </si>
  <si>
    <t>09.12.2021 13:09:28</t>
  </si>
  <si>
    <t>09.12.2021 13:09:29</t>
  </si>
  <si>
    <t>09.12.2021 13:09:31</t>
  </si>
  <si>
    <t>09.12.2021 13:09:32</t>
  </si>
  <si>
    <t>09.12.2021 13:09:34</t>
  </si>
  <si>
    <t>09.12.2021 13:09:35</t>
  </si>
  <si>
    <t>09.12.2021 13:09:37</t>
  </si>
  <si>
    <t>09.12.2021 13:09:38</t>
  </si>
  <si>
    <t>09.12.2021 13:09:40</t>
  </si>
  <si>
    <t>09.12.2021 13:09:41</t>
  </si>
  <si>
    <t>09.12.2021 13:09:43</t>
  </si>
  <si>
    <t>09.12.2021 13:09:44</t>
  </si>
  <si>
    <t>09.12.2021 13:09:46</t>
  </si>
  <si>
    <t>09.12.2021 13:11:22</t>
  </si>
  <si>
    <t>09.12.2021 13:11:23</t>
  </si>
  <si>
    <t>09.12.2021 13:11:26</t>
  </si>
  <si>
    <t>09.12.2021 13:11:29</t>
  </si>
  <si>
    <t>09.12.2021 13:11:31</t>
  </si>
  <si>
    <t>09.12.2021 13:11:32</t>
  </si>
  <si>
    <t>09.12.2021 13:11:34</t>
  </si>
  <si>
    <t>09.12.2021 13:11:35</t>
  </si>
  <si>
    <t>09.12.2021 13:11:37</t>
  </si>
  <si>
    <t>09.12.2021 13:11:38</t>
  </si>
  <si>
    <t>09.12.2021 13:11:40</t>
  </si>
  <si>
    <t>09.12.2021 13:11:47</t>
  </si>
  <si>
    <t>09.12.2021 13:11:48</t>
  </si>
  <si>
    <t>09.12.2021 13:11:50</t>
  </si>
  <si>
    <t>09.12.2021 13:11:51</t>
  </si>
  <si>
    <t>09.12.2021 13:11:53</t>
  </si>
  <si>
    <t>09.12.2021 13:11:54</t>
  </si>
  <si>
    <t>09.12.2021 13:11:56</t>
  </si>
  <si>
    <t>09.12.2021 13:11:57</t>
  </si>
  <si>
    <t>09.12.2021 13:11:59</t>
  </si>
  <si>
    <t>09.12.2021 13:12:00</t>
  </si>
  <si>
    <t>09.12.2021 13:12:02</t>
  </si>
  <si>
    <t>09.12.2021 13:12:03</t>
  </si>
  <si>
    <t>09.12.2021 13:13:02</t>
  </si>
  <si>
    <t>09.12.2021 13:13:03</t>
  </si>
  <si>
    <t>09.12.2021 13:13:05</t>
  </si>
  <si>
    <t>09.12.2021 13:13:06</t>
  </si>
  <si>
    <t>09.12.2021 13:13:08</t>
  </si>
  <si>
    <t>09.12.2021 13:13:09</t>
  </si>
  <si>
    <t>09.12.2021 13:13:11</t>
  </si>
  <si>
    <t>09.12.2021 13:13:12</t>
  </si>
  <si>
    <t>09.12.2021 13:13:14</t>
  </si>
  <si>
    <t>09.12.2021 13:13:26</t>
  </si>
  <si>
    <t>09.12.2021 13:13:27</t>
  </si>
  <si>
    <t>09.12.2021 13:13:35</t>
  </si>
  <si>
    <t>09.12.2021 13:13:36</t>
  </si>
  <si>
    <t>09.12.2021 13:13:45</t>
  </si>
  <si>
    <t>09.12.2021 13:14:15</t>
  </si>
  <si>
    <t>09.12.2021 13:14:17</t>
  </si>
  <si>
    <t>09.12.2021 13:14:18</t>
  </si>
  <si>
    <t>09.12.2021 13:14:20</t>
  </si>
  <si>
    <t>09.12.2021 13:14:21</t>
  </si>
  <si>
    <t>09.12.2021 13:14:23</t>
  </si>
  <si>
    <t>09.12.2021 13:14:26</t>
  </si>
  <si>
    <t>09.12.2021 13:14:27</t>
  </si>
  <si>
    <t>09.12.2021 13:14:29</t>
  </si>
  <si>
    <t>09.12.2021 13:14:30</t>
  </si>
  <si>
    <t>09.12.2021 13:14:32</t>
  </si>
  <si>
    <t>09.12.2021 13:14:33</t>
  </si>
  <si>
    <t>09.12.2021 13:14:35</t>
  </si>
  <si>
    <t>09.12.2021 13:14:36</t>
  </si>
  <si>
    <t>09.12.2021 13:14:38</t>
  </si>
  <si>
    <t>09.12.2021 13:14:41</t>
  </si>
  <si>
    <t>09.12.2021 13:14:47</t>
  </si>
  <si>
    <t>09.12.2021 13:14:50</t>
  </si>
  <si>
    <t>09.12.2021 13:14:51</t>
  </si>
  <si>
    <t>09.12.2021 13:14:53</t>
  </si>
  <si>
    <t>09.12.2021 13:14:54</t>
  </si>
  <si>
    <t>09.12.2021 13:14:57</t>
  </si>
  <si>
    <t>09.12.2021 13:14:59</t>
  </si>
  <si>
    <t>09.12.2021 13:16:05</t>
  </si>
  <si>
    <t>09.12.2021 13:16:06</t>
  </si>
  <si>
    <t>09.12.2021 13:16:08</t>
  </si>
  <si>
    <t>09.12.2021 13:16:09</t>
  </si>
  <si>
    <t>09.12.2021 13:16:11</t>
  </si>
  <si>
    <t>09.12.2021 13:16:12</t>
  </si>
  <si>
    <t>09.12.2021 13:16:59</t>
  </si>
  <si>
    <t>09.12.2021 13:17:00</t>
  </si>
  <si>
    <t>09.12.2021 13:17:02</t>
  </si>
  <si>
    <t>09.12.2021 13:17:03</t>
  </si>
  <si>
    <t>09.12.2021 13:17:06</t>
  </si>
  <si>
    <t>09.12.2021 13:17:08</t>
  </si>
  <si>
    <t>09.12.2021 13:17:09</t>
  </si>
  <si>
    <t>09.12.2021 13:18:06</t>
  </si>
  <si>
    <t>09.12.2021 13:18:08</t>
  </si>
  <si>
    <t>09.12.2021 13:18:09</t>
  </si>
  <si>
    <t>09.12.2021 13:18:11</t>
  </si>
  <si>
    <t>09.12.2021 13:18:12</t>
  </si>
  <si>
    <t>09.12.2021 13:18:14</t>
  </si>
  <si>
    <t>09.12.2021 13:18:15</t>
  </si>
  <si>
    <t>09.12.2021 13:18:17</t>
  </si>
  <si>
    <t>09.12.2021 13:18:18</t>
  </si>
  <si>
    <t>09.12.2021 13:18:20</t>
  </si>
  <si>
    <t>09.12.2021 13:18:21</t>
  </si>
  <si>
    <t>09.12.2021 13:18:23</t>
  </si>
  <si>
    <t>09.12.2021 13:18:24</t>
  </si>
  <si>
    <t>09.12.2021 13:18:26</t>
  </si>
  <si>
    <t>09.12.2021 13:18:27</t>
  </si>
  <si>
    <t>09.12.2021 13:18:29</t>
  </si>
  <si>
    <t>09.12.2021 13:18:32</t>
  </si>
  <si>
    <t>09.12.2021 13:18:33</t>
  </si>
  <si>
    <t>09.12.2021 13:18:35</t>
  </si>
  <si>
    <t>09.12.2021 13:18:36</t>
  </si>
  <si>
    <t>09.12.2021 13:18:38</t>
  </si>
  <si>
    <t>09.12.2021 13:18:39</t>
  </si>
  <si>
    <t>09.12.2021 13:18:41</t>
  </si>
  <si>
    <t>09.12.2021 13:18:42</t>
  </si>
  <si>
    <t>09.12.2021 13:18:44</t>
  </si>
  <si>
    <t>09.12.2021 13:18:45</t>
  </si>
  <si>
    <t>09.12.2021 13:18:47</t>
  </si>
  <si>
    <t>09.12.2021 13:18:51</t>
  </si>
  <si>
    <t>09.12.2021 13:18:53</t>
  </si>
  <si>
    <t>09.12.2021 13:18:54</t>
  </si>
  <si>
    <t>09.12.2021 13:18:56</t>
  </si>
  <si>
    <t>09.12.2021 13:18:57</t>
  </si>
  <si>
    <t>09.12.2021 13:18:59</t>
  </si>
  <si>
    <t>09.12.2021 13:19:00</t>
  </si>
  <si>
    <t>09.12.2021 13:19:02</t>
  </si>
  <si>
    <t>09.12.2021 13:20:15</t>
  </si>
  <si>
    <t>09.12.2021 13:20:17</t>
  </si>
  <si>
    <t>09.12.2021 13:21:05</t>
  </si>
  <si>
    <t>09.12.2021 13:21:08</t>
  </si>
  <si>
    <t>09.12.2021 13:21:09</t>
  </si>
  <si>
    <t>09.12.2021 13:21:11</t>
  </si>
  <si>
    <t>09.12.2021 13:23:38</t>
  </si>
  <si>
    <t>09.12.2021 13:24:11</t>
  </si>
  <si>
    <t>09.12.2021 13:24:12</t>
  </si>
  <si>
    <t>09.12.2021 13:24:14</t>
  </si>
  <si>
    <t>09.12.2021 13:24:15</t>
  </si>
  <si>
    <t>09.12.2021 13:24:17</t>
  </si>
  <si>
    <t>09.12.2021 13:24:18</t>
  </si>
  <si>
    <t>09.12.2021 13:24:20</t>
  </si>
  <si>
    <t>09.12.2021 13:24:21</t>
  </si>
  <si>
    <t>09.12.2021 13:24:41</t>
  </si>
  <si>
    <t>09.12.2021 13:24:56</t>
  </si>
  <si>
    <t>09.12.2021 13:24:59</t>
  </si>
  <si>
    <t>09.12.2021 13:25:00</t>
  </si>
  <si>
    <t>09.12.2021 13:25:03</t>
  </si>
  <si>
    <t>09.12.2021 13:25:30</t>
  </si>
  <si>
    <t>09.12.2021 13:25:36</t>
  </si>
  <si>
    <t>09.12.2021 13:25:39</t>
  </si>
  <si>
    <t>09.12.2021 13:25:41</t>
  </si>
  <si>
    <t>09.12.2021 13:25:42</t>
  </si>
  <si>
    <t>09.12.2021 13:25:44</t>
  </si>
  <si>
    <t>09.12.2021 13:25:47</t>
  </si>
  <si>
    <t>09.12.2021 13:25:48</t>
  </si>
  <si>
    <t>09.12.2021 13:25:50</t>
  </si>
  <si>
    <t>09.12.2021 13:26:09</t>
  </si>
  <si>
    <t>09.12.2021 13:26:15</t>
  </si>
  <si>
    <t>09.12.2021 13:26:17</t>
  </si>
  <si>
    <t>09.12.2021 13:26:18</t>
  </si>
  <si>
    <t>09.12.2021 13:26:21</t>
  </si>
  <si>
    <t>09.12.2021 13:26:24</t>
  </si>
  <si>
    <t>09.12.2021 13:26:26</t>
  </si>
  <si>
    <t>09.12.2021 13:26:27</t>
  </si>
  <si>
    <t>09.12.2021 13:26:29</t>
  </si>
  <si>
    <t>09.12.2021 13:26:30</t>
  </si>
  <si>
    <t>09.12.2021 13:26:32</t>
  </si>
  <si>
    <t>09.12.2021 13:26:33</t>
  </si>
  <si>
    <t>09.12.2021 13:26:35</t>
  </si>
  <si>
    <t>09.12.2021 13:26:36</t>
  </si>
  <si>
    <t>09.12.2021 13:29:31</t>
  </si>
  <si>
    <t>09.12.2021 13:29:33</t>
  </si>
  <si>
    <t>09.12.2021 13:29:34</t>
  </si>
  <si>
    <t>09.12.2021 13:30:25</t>
  </si>
  <si>
    <t>09.12.2021 13:30:27</t>
  </si>
  <si>
    <t>09.12.2021 13:30:28</t>
  </si>
  <si>
    <t>09.12.2021 13:30:30</t>
  </si>
  <si>
    <t>09.12.2021 13:30:31</t>
  </si>
  <si>
    <t>09.12.2021 13:30:33</t>
  </si>
  <si>
    <t>09.12.2021 13:30:34</t>
  </si>
  <si>
    <t>09.12.2021 13:30:36</t>
  </si>
  <si>
    <t>09.12.2021 13:30:40</t>
  </si>
  <si>
    <t>09.12.2021 13:30:42</t>
  </si>
  <si>
    <t>09.12.2021 13:30:43</t>
  </si>
  <si>
    <t>09.12.2021 13:30:45</t>
  </si>
  <si>
    <t>09.12.2021 13:30:46</t>
  </si>
  <si>
    <t>09.12.2021 13:30:48</t>
  </si>
  <si>
    <t>09.12.2021 13:30:49</t>
  </si>
  <si>
    <t>09.12.2021 13:30:54</t>
  </si>
  <si>
    <t>09.12.2021 13:31:41</t>
  </si>
  <si>
    <t>09.12.2021 13:32:14</t>
  </si>
  <si>
    <t>09.12.2021 13:32:17</t>
  </si>
  <si>
    <t>09.12.2021 13:32:19</t>
  </si>
  <si>
    <t>09.12.2021 13:32:20</t>
  </si>
  <si>
    <t>09.12.2021 13:32:22</t>
  </si>
  <si>
    <t>09.12.2021 13:32:23</t>
  </si>
  <si>
    <t>09.12.2021 13:32:25</t>
  </si>
  <si>
    <t>09.12.2021 13:32:26</t>
  </si>
  <si>
    <t>09.12.2021 13:32:28</t>
  </si>
  <si>
    <t>09.12.2021 13:32:29</t>
  </si>
  <si>
    <t>09.12.2021 13:32:31</t>
  </si>
  <si>
    <t>09.12.2021 13:32:32</t>
  </si>
  <si>
    <t>09.12.2021 13:32:34</t>
  </si>
  <si>
    <t>09.12.2021 13:32:35</t>
  </si>
  <si>
    <t>09.12.2021 13:32:46</t>
  </si>
  <si>
    <t>09.12.2021 13:35:13</t>
  </si>
  <si>
    <t>09.12.2021 13:35:14</t>
  </si>
  <si>
    <t>09.12.2021 13:35:16</t>
  </si>
  <si>
    <t>09.12.2021 13:35:17</t>
  </si>
  <si>
    <t>09.12.2021 13:35:19</t>
  </si>
  <si>
    <t>09.12.2021 13:35:20</t>
  </si>
  <si>
    <t>09.12.2021 13:35:22</t>
  </si>
  <si>
    <t>09.12.2021 13:35:23</t>
  </si>
  <si>
    <t>09.12.2021 13:35:25</t>
  </si>
  <si>
    <t>09.12.2021 13:35:26</t>
  </si>
  <si>
    <t>09.12.2021 13:35:28</t>
  </si>
  <si>
    <t>09.12.2021 13:35:31</t>
  </si>
  <si>
    <t>09.12.2021 13:35:32</t>
  </si>
  <si>
    <t>09.12.2021 13:35:34</t>
  </si>
  <si>
    <t>09.12.2021 13:35:38</t>
  </si>
  <si>
    <t>09.12.2021 13:35:41</t>
  </si>
  <si>
    <t>09.12.2021 13:35:43</t>
  </si>
  <si>
    <t>09.12.2021 13:36:16</t>
  </si>
  <si>
    <t>09.12.2021 13:36:20</t>
  </si>
  <si>
    <t>09.12.2021 13:36:22</t>
  </si>
  <si>
    <t>09.12.2021 13:36:23</t>
  </si>
  <si>
    <t>09.12.2021 13:36:25</t>
  </si>
  <si>
    <t>09.12.2021 13:36:26</t>
  </si>
  <si>
    <t>09.12.2021 13:36:28</t>
  </si>
  <si>
    <t>09.12.2021 13:37:01</t>
  </si>
  <si>
    <t>09.12.2021 13:37:04</t>
  </si>
  <si>
    <t>09.12.2021 13:37:05</t>
  </si>
  <si>
    <t>09.12.2021 13:37:07</t>
  </si>
  <si>
    <t>09.12.2021 13:37:08</t>
  </si>
  <si>
    <t>09.12.2021 13:37:10</t>
  </si>
  <si>
    <t>09.12.2021 13:37:11</t>
  </si>
  <si>
    <t>09.12.2021 13:37:49</t>
  </si>
  <si>
    <t>09.12.2021 13:37:50</t>
  </si>
  <si>
    <t>09.12.2021 13:37:52</t>
  </si>
  <si>
    <t>09.12.2021 13:37:53</t>
  </si>
  <si>
    <t>09.12.2021 13:37:55</t>
  </si>
  <si>
    <t>09.12.2021 13:37:56</t>
  </si>
  <si>
    <t>09.12.2021 13:37:58</t>
  </si>
  <si>
    <t>09.12.2021 13:38:17</t>
  </si>
  <si>
    <t>09.12.2021 13:38:19</t>
  </si>
  <si>
    <t>09.12.2021 13:38:20</t>
  </si>
  <si>
    <t>09.12.2021 13:38:31</t>
  </si>
  <si>
    <t>09.12.2021 13:38:32</t>
  </si>
  <si>
    <t>09.12.2021 13:38:53</t>
  </si>
  <si>
    <t>09.12.2021 13:38:55</t>
  </si>
  <si>
    <t>09.12.2021 13:38:56</t>
  </si>
  <si>
    <t>09.12.2021 13:38:58</t>
  </si>
  <si>
    <t>09.12.2021 13:38:59</t>
  </si>
  <si>
    <t>09.12.2021 13:39:02</t>
  </si>
  <si>
    <t>09.12.2021 13:39:04</t>
  </si>
  <si>
    <t>09.12.2021 13:41:10</t>
  </si>
  <si>
    <t>09.12.2021 13:41:11</t>
  </si>
  <si>
    <t>09.12.2021 13:41:13</t>
  </si>
  <si>
    <t>09.12.2021 13:41:14</t>
  </si>
  <si>
    <t>09.12.2021 13:41:16</t>
  </si>
  <si>
    <t>09.12.2021 13:41:17</t>
  </si>
  <si>
    <t>09.12.2021 13:41:19</t>
  </si>
  <si>
    <t>09.12.2021 13:41:20</t>
  </si>
  <si>
    <t>09.12.2021 13:41:22</t>
  </si>
  <si>
    <t>09.12.2021 13:41:23</t>
  </si>
  <si>
    <t>09.12.2021 13:41:25</t>
  </si>
  <si>
    <t>09.12.2021 13:41:28</t>
  </si>
  <si>
    <t>09.12.2021 13:41:29</t>
  </si>
  <si>
    <t>09.12.2021 13:41:30</t>
  </si>
  <si>
    <t>09.12.2021 13:41:32</t>
  </si>
  <si>
    <t>09.12.2021 13:41:33</t>
  </si>
  <si>
    <t>09.12.2021 13:41:35</t>
  </si>
  <si>
    <t>09.12.2021 13:41:38</t>
  </si>
  <si>
    <t>09.12.2021 13:41:39</t>
  </si>
  <si>
    <t>09.12.2021 13:41:41</t>
  </si>
  <si>
    <t>09.12.2021 13:41:45</t>
  </si>
  <si>
    <t>09.12.2021 13:42:48</t>
  </si>
  <si>
    <t>09.12.2021 13:42:50</t>
  </si>
  <si>
    <t>09.12.2021 13:42:51</t>
  </si>
  <si>
    <t>09.12.2021 13:42:53</t>
  </si>
  <si>
    <t>09.12.2021 13:42:56</t>
  </si>
  <si>
    <t>09.12.2021 13:42:57</t>
  </si>
  <si>
    <t>09.12.2021 13:42:59</t>
  </si>
  <si>
    <t>09.12.2021 13:43:00</t>
  </si>
  <si>
    <t>09.12.2021 13:43:02</t>
  </si>
  <si>
    <t>09.12.2021 13:45:20</t>
  </si>
  <si>
    <t>09.12.2021 13:45:23</t>
  </si>
  <si>
    <t>09.12.2021 13:45:24</t>
  </si>
  <si>
    <t>09.12.2021 13:45:26</t>
  </si>
  <si>
    <t>09.12.2021 13:45:27</t>
  </si>
  <si>
    <t>09.12.2021 13:45:29</t>
  </si>
  <si>
    <t>09.12.2021 13:45:30</t>
  </si>
  <si>
    <t>09.12.2021 13:45:32</t>
  </si>
  <si>
    <t>09.12.2021 13:47:09</t>
  </si>
  <si>
    <t>09.12.2021 13:47:11</t>
  </si>
  <si>
    <t>09.12.2021 13:47:12</t>
  </si>
  <si>
    <t>09.12.2021 13:47:18</t>
  </si>
  <si>
    <t>09.12.2021 13:47:24</t>
  </si>
  <si>
    <t>09.12.2021 13:47:26</t>
  </si>
  <si>
    <t>09.12.2021 13:47:30</t>
  </si>
  <si>
    <t>09.12.2021 13:47:32</t>
  </si>
  <si>
    <t>09.12.2021 13:47:33</t>
  </si>
  <si>
    <t>09.12.2021 13:47:35</t>
  </si>
  <si>
    <t>09.12.2021 13:47:36</t>
  </si>
  <si>
    <t>09.12.2021 13:48:00</t>
  </si>
  <si>
    <t>09.12.2021 13:48:02</t>
  </si>
  <si>
    <t>09.12.2021 13:48:03</t>
  </si>
  <si>
    <t>09.12.2021 13:48:05</t>
  </si>
  <si>
    <t>09.12.2021 13:48:06</t>
  </si>
  <si>
    <t>09.12.2021 13:48:08</t>
  </si>
  <si>
    <t>09.12.2021 13:48:09</t>
  </si>
  <si>
    <t>09.12.2021 13:48:11</t>
  </si>
  <si>
    <t>09.12.2021 13:48:21</t>
  </si>
  <si>
    <t>09.12.2021 13:48:24</t>
  </si>
  <si>
    <t>09.12.2021 13:48:27</t>
  </si>
  <si>
    <t>09.12.2021 13:48:30</t>
  </si>
  <si>
    <t>09.12.2021 13:48:32</t>
  </si>
  <si>
    <t>09.12.2021 13:48:33</t>
  </si>
  <si>
    <t>09.12.2021 13:48:35</t>
  </si>
  <si>
    <t>09.12.2021 13:48:36</t>
  </si>
  <si>
    <t>09.12.2021 13:48:38</t>
  </si>
  <si>
    <t>09.12.2021 13:48:39</t>
  </si>
  <si>
    <t>09.12.2021 13:48:41</t>
  </si>
  <si>
    <t>09.12.2021 13:48:42</t>
  </si>
  <si>
    <t>09.12.2021 13:48:44</t>
  </si>
  <si>
    <t>09.12.2021 13:48:45</t>
  </si>
  <si>
    <t>09.12.2021 13:48:48</t>
  </si>
  <si>
    <t>09.12.2021 13:48:51</t>
  </si>
  <si>
    <t>09.12.2021 13:48:54</t>
  </si>
  <si>
    <t>09.12.2021 13:48:57</t>
  </si>
  <si>
    <t>09.12.2021 13:48:58</t>
  </si>
  <si>
    <t>09.12.2021 13:49:00</t>
  </si>
  <si>
    <t>09.12.2021 13:49:01</t>
  </si>
  <si>
    <t>09.12.2021 13:49:48</t>
  </si>
  <si>
    <t>09.12.2021 13:49:49</t>
  </si>
  <si>
    <t>09.12.2021 13:49:51</t>
  </si>
  <si>
    <t>09.12.2021 13:49:54</t>
  </si>
  <si>
    <t>09.12.2021 13:50:20</t>
  </si>
  <si>
    <t>09.12.2021 13:51:37</t>
  </si>
  <si>
    <t>09.12.2021 13:51:40</t>
  </si>
  <si>
    <t>09.12.2021 13:51:41</t>
  </si>
  <si>
    <t>09.12.2021 13:51:43</t>
  </si>
  <si>
    <t>09.12.2021 13:51:44</t>
  </si>
  <si>
    <t>09.12.2021 13:51:46</t>
  </si>
  <si>
    <t>09.12.2021 13:51:47</t>
  </si>
  <si>
    <t>09.12.2021 13:51:49</t>
  </si>
  <si>
    <t>09.12.2021 13:51:50</t>
  </si>
  <si>
    <t>09.12.2021 13:51:52</t>
  </si>
  <si>
    <t>09.12.2021 13:52:13</t>
  </si>
  <si>
    <t>09.12.2021 13:53:31</t>
  </si>
  <si>
    <t>09.12.2021 13:53:32</t>
  </si>
  <si>
    <t>09.12.2021 13:53:34</t>
  </si>
  <si>
    <t>09.12.2021 13:53:35</t>
  </si>
  <si>
    <t>09.12.2021 13:53:37</t>
  </si>
  <si>
    <t>09.12.2021 13:53:38</t>
  </si>
  <si>
    <t>09.12.2021 13:53:40</t>
  </si>
  <si>
    <t>09.12.2021 13:53:41</t>
  </si>
  <si>
    <t>09.12.2021 13:53:55</t>
  </si>
  <si>
    <t>09.12.2021 13:53:56</t>
  </si>
  <si>
    <t>09.12.2021 13:53:58</t>
  </si>
  <si>
    <t>09.12.2021 13:53:59</t>
  </si>
  <si>
    <t>09.12.2021 13:54:01</t>
  </si>
  <si>
    <t>09.12.2021 13:54:02</t>
  </si>
  <si>
    <t>09.12.2021 13:54:04</t>
  </si>
  <si>
    <t>09.12.2021 13:54:05</t>
  </si>
  <si>
    <t>09.12.2021 13:54:07</t>
  </si>
  <si>
    <t>09.12.2021 13:54:08</t>
  </si>
  <si>
    <t>09.12.2021 13:54:34</t>
  </si>
  <si>
    <t>09.12.2021 13:54:35</t>
  </si>
  <si>
    <t>09.12.2021 13:54:37</t>
  </si>
  <si>
    <t>09.12.2021 13:54:38</t>
  </si>
  <si>
    <t>09.12.2021 13:54:40</t>
  </si>
  <si>
    <t>09.12.2021 13:54:41</t>
  </si>
  <si>
    <t>09.12.2021 13:54:43</t>
  </si>
  <si>
    <t>09.12.2021 13:57:11</t>
  </si>
  <si>
    <t>09.12.2021 13:58:26</t>
  </si>
  <si>
    <t>09.12.2021 13:58:28</t>
  </si>
  <si>
    <t>09.12.2021 13:58:46</t>
  </si>
  <si>
    <t>09.12.2021 13:58:47</t>
  </si>
  <si>
    <t>09.12.2021 13:58:49</t>
  </si>
  <si>
    <t>09.12.2021 13:58:50</t>
  </si>
  <si>
    <t>09.12.2021 13:58:52</t>
  </si>
  <si>
    <t>09.12.2021 13:58:53</t>
  </si>
  <si>
    <t>09.12.2021 13:58:55</t>
  </si>
  <si>
    <t>09.12.2021 13:58:56</t>
  </si>
  <si>
    <t>09.12.2021 13:58:58</t>
  </si>
  <si>
    <t>09.12.2021 13:58:59</t>
  </si>
  <si>
    <t>09.12.2021 13:59:01</t>
  </si>
  <si>
    <t>09.12.2021 13:59:08</t>
  </si>
  <si>
    <t>09.12.2021 13:59:10</t>
  </si>
  <si>
    <t>09.12.2021 13:59:11</t>
  </si>
  <si>
    <t>09.12.2021 13:59:22</t>
  </si>
  <si>
    <t>09.12.2021 13:59:23</t>
  </si>
  <si>
    <t>09.12.2021 13:59:26</t>
  </si>
  <si>
    <t>09.12.2021 13:59:29</t>
  </si>
  <si>
    <t>09.12.2021 13:59:31</t>
  </si>
  <si>
    <t>09.12.2021 13:59:32</t>
  </si>
  <si>
    <t>09.12.2021 13:59:46</t>
  </si>
  <si>
    <t>09.12.2021 14:01:28</t>
  </si>
  <si>
    <t>09.12.2021 14:03:46</t>
  </si>
  <si>
    <t>09.12.2021 14:03:49</t>
  </si>
  <si>
    <t>09.12.2021 14:04:04</t>
  </si>
  <si>
    <t>09.12.2021 14:04:05</t>
  </si>
  <si>
    <t>09.12.2021 14:04:07</t>
  </si>
  <si>
    <t>09.12.2021 14:04:08</t>
  </si>
  <si>
    <t>09.12.2021 14:04:10</t>
  </si>
  <si>
    <t>09.12.2021 14:04:11</t>
  </si>
  <si>
    <t>09.12.2021 14:04:13</t>
  </si>
  <si>
    <t>09.12.2021 14:04:14</t>
  </si>
  <si>
    <t>09.12.2021 14:06:08</t>
  </si>
  <si>
    <t>09.12.2021 14:06:10</t>
  </si>
  <si>
    <t>09.12.2021 14:06:11</t>
  </si>
  <si>
    <t>09.12.2021 14:06:13</t>
  </si>
  <si>
    <t>09.12.2021 14:06:14</t>
  </si>
  <si>
    <t>09.12.2021 14:06:17</t>
  </si>
  <si>
    <t>09.12.2021 14:06:19</t>
  </si>
  <si>
    <t>09.12.2021 14:06:20</t>
  </si>
  <si>
    <t>09.12.2021 14:06:22</t>
  </si>
  <si>
    <t>09.12.2021 14:06:23</t>
  </si>
  <si>
    <t>09.12.2021 14:06:25</t>
  </si>
  <si>
    <t>09.12.2021 14:06:26</t>
  </si>
  <si>
    <t>09.12.2021 14:06:29</t>
  </si>
  <si>
    <t>09.12.2021 14:06:34</t>
  </si>
  <si>
    <t>09.12.2021 14:06:37</t>
  </si>
  <si>
    <t>09.12.2021 14:06:38</t>
  </si>
  <si>
    <t>09.12.2021 14:06:41</t>
  </si>
  <si>
    <t>09.12.2021 14:06:43</t>
  </si>
  <si>
    <t>09.12.2021 14:06:44</t>
  </si>
  <si>
    <t>09.12.2021 14:06:46</t>
  </si>
  <si>
    <t>09.12.2021 14:06:47</t>
  </si>
  <si>
    <t>09.12.2021 14:06:49</t>
  </si>
  <si>
    <t>09.12.2021 14:09:59</t>
  </si>
  <si>
    <t>09.12.2021 14:10:01</t>
  </si>
  <si>
    <t>09.12.2021 14:10:02</t>
  </si>
  <si>
    <t>09.12.2021 14:10:04</t>
  </si>
  <si>
    <t>09.12.2021 14:10:05</t>
  </si>
  <si>
    <t>09.12.2021 14:10:07</t>
  </si>
  <si>
    <t>09.12.2021 14:10:08</t>
  </si>
  <si>
    <t>09.12.2021 14:10:10</t>
  </si>
  <si>
    <t>09.12.2021 14:10:11</t>
  </si>
  <si>
    <t>09.12.2021 14:10:13</t>
  </si>
  <si>
    <t>09.12.2021 14:10:34</t>
  </si>
  <si>
    <t>09.12.2021 14:10:41</t>
  </si>
  <si>
    <t>09.12.2021 14:10:47</t>
  </si>
  <si>
    <t>09.12.2021 14:10:52</t>
  </si>
  <si>
    <t>09.12.2021 14:10:53</t>
  </si>
  <si>
    <t>09.12.2021 14:10:55</t>
  </si>
  <si>
    <t>09.12.2021 14:10:56</t>
  </si>
  <si>
    <t>09.12.2021 14:10:58</t>
  </si>
  <si>
    <t>09.12.2021 14:10:59</t>
  </si>
  <si>
    <t>09.12.2021 14:11:01</t>
  </si>
  <si>
    <t>09.12.2021 14:11:02</t>
  </si>
  <si>
    <t>09.12.2021 14:11:53</t>
  </si>
  <si>
    <t>09.12.2021 14:11:55</t>
  </si>
  <si>
    <t>09.12.2021 14:12:41</t>
  </si>
  <si>
    <t>09.12.2021 14:12:43</t>
  </si>
  <si>
    <t>09.12.2021 14:12:44</t>
  </si>
  <si>
    <t>09.12.2021 14:12:46</t>
  </si>
  <si>
    <t>09.12.2021 14:12:53</t>
  </si>
  <si>
    <t>09.12.2021 14:13:23</t>
  </si>
  <si>
    <t>09.12.2021 14:13:28</t>
  </si>
  <si>
    <t>09.12.2021 14:14:10</t>
  </si>
  <si>
    <t>09.12.2021 14:14:11</t>
  </si>
  <si>
    <t>09.12.2021 14:14:13</t>
  </si>
  <si>
    <t>09.12.2021 14:14:14</t>
  </si>
  <si>
    <t>09.12.2021 14:14:16</t>
  </si>
  <si>
    <t>09.12.2021 14:14:19</t>
  </si>
  <si>
    <t>09.12.2021 14:17:31</t>
  </si>
  <si>
    <t>09.12.2021 14:17:32</t>
  </si>
  <si>
    <t>09.12.2021 14:17:34</t>
  </si>
  <si>
    <t>09.12.2021 14:17:37</t>
  </si>
  <si>
    <t>09.12.2021 14:17:38</t>
  </si>
  <si>
    <t>09.12.2021 14:17:40</t>
  </si>
  <si>
    <t>09.12.2021 14:17:41</t>
  </si>
  <si>
    <t>09.12.2021 14:17:43</t>
  </si>
  <si>
    <t>09.12.2021 14:17:44</t>
  </si>
  <si>
    <t>09.12.2021 14:17:46</t>
  </si>
  <si>
    <t>09.12.2021 14:17:47</t>
  </si>
  <si>
    <t>09.12.2021 14:17:49</t>
  </si>
  <si>
    <t>09.12.2021 14:18:04</t>
  </si>
  <si>
    <t>09.12.2021 14:18:05</t>
  </si>
  <si>
    <t>09.12.2021 14:18:07</t>
  </si>
  <si>
    <t>09.12.2021 14:18:08</t>
  </si>
  <si>
    <t>09.12.2021 14:18:10</t>
  </si>
  <si>
    <t>09.12.2021 14:18:11</t>
  </si>
  <si>
    <t>09.12.2021 14:18:13</t>
  </si>
  <si>
    <t>09.12.2021 14:18:14</t>
  </si>
  <si>
    <t>09.12.2021 14:18:16</t>
  </si>
  <si>
    <t>09.12.2021 14:19:27</t>
  </si>
  <si>
    <t>09.12.2021 14:19:29</t>
  </si>
  <si>
    <t>09.12.2021 14:19:30</t>
  </si>
  <si>
    <t>09.12.2021 14:19:32</t>
  </si>
  <si>
    <t>09.12.2021 14:19:33</t>
  </si>
  <si>
    <t>09.12.2021 14:19:35</t>
  </si>
  <si>
    <t>09.12.2021 14:19:36</t>
  </si>
  <si>
    <t>09.12.2021 14:19:38</t>
  </si>
  <si>
    <t>09.12.2021 14:19:39</t>
  </si>
  <si>
    <t>09.12.2021 14:19:41</t>
  </si>
  <si>
    <t>09.12.2021 14:20:02</t>
  </si>
  <si>
    <t>09.12.2021 14:20:15</t>
  </si>
  <si>
    <t>09.12.2021 14:20:17</t>
  </si>
  <si>
    <t>09.12.2021 14:20:18</t>
  </si>
  <si>
    <t>09.12.2021 14:20:20</t>
  </si>
  <si>
    <t>09.12.2021 14:20:21</t>
  </si>
  <si>
    <t>09.12.2021 14:20:23</t>
  </si>
  <si>
    <t>09.12.2021 14:20:24</t>
  </si>
  <si>
    <t>09.12.2021 14:20:26</t>
  </si>
  <si>
    <t>09.12.2021 14:20:27</t>
  </si>
  <si>
    <t>09.12.2021 14:20:30</t>
  </si>
  <si>
    <t>09.12.2021 14:20:36</t>
  </si>
  <si>
    <t>09.12.2021 14:20:41</t>
  </si>
  <si>
    <t>09.12.2021 14:20:44</t>
  </si>
  <si>
    <t>09.12.2021 14:20:47</t>
  </si>
  <si>
    <t>09.12.2021 14:20:48</t>
  </si>
  <si>
    <t>09.12.2021 14:20:57</t>
  </si>
  <si>
    <t>09.12.2021 14:20:59</t>
  </si>
  <si>
    <t>09.12.2021 14:21:06</t>
  </si>
  <si>
    <t>09.12.2021 14:21:09</t>
  </si>
  <si>
    <t>09.12.2021 14:21:11</t>
  </si>
  <si>
    <t>09.12.2021 14:21:12</t>
  </si>
  <si>
    <t>09.12.2021 14:21:14</t>
  </si>
  <si>
    <t>09.12.2021 14:21:15</t>
  </si>
  <si>
    <t>09.12.2021 14:21:17</t>
  </si>
  <si>
    <t>09.12.2021 14:21:18</t>
  </si>
  <si>
    <t>09.12.2021 14:21:20</t>
  </si>
  <si>
    <t>09.12.2021 14:21:21</t>
  </si>
  <si>
    <t>09.12.2021 14:21:24</t>
  </si>
  <si>
    <t>09.12.2021 14:21:26</t>
  </si>
  <si>
    <t>09.12.2021 14:21:27</t>
  </si>
  <si>
    <t>09.12.2021 14:21:29</t>
  </si>
  <si>
    <t>09.12.2021 14:21:30</t>
  </si>
  <si>
    <t>09.12.2021 14:21:32</t>
  </si>
  <si>
    <t>09.12.2021 14:21:33</t>
  </si>
  <si>
    <t>09.12.2021 14:21:36</t>
  </si>
  <si>
    <t>09.12.2021 14:21:39</t>
  </si>
  <si>
    <t>09.12.2021 14:21:40</t>
  </si>
  <si>
    <t>09.12.2021 14:21:42</t>
  </si>
  <si>
    <t>09.12.2021 14:22:10</t>
  </si>
  <si>
    <t>09.12.2021 14:22:12</t>
  </si>
  <si>
    <t>09.12.2021 14:22:13</t>
  </si>
  <si>
    <t>09.12.2021 14:22:15</t>
  </si>
  <si>
    <t>09.12.2021 14:22:54</t>
  </si>
  <si>
    <t>09.12.2021 14:22:55</t>
  </si>
  <si>
    <t>09.12.2021 14:22:57</t>
  </si>
  <si>
    <t>09.12.2021 14:23:00</t>
  </si>
  <si>
    <t>09.12.2021 14:25:04</t>
  </si>
  <si>
    <t>09.12.2021 14:25:06</t>
  </si>
  <si>
    <t>09.12.2021 14:25:07</t>
  </si>
  <si>
    <t>09.12.2021 14:25:09</t>
  </si>
  <si>
    <t>09.12.2021 14:25:10</t>
  </si>
  <si>
    <t>09.12.2021 14:26:12</t>
  </si>
  <si>
    <t>09.12.2021 14:26:13</t>
  </si>
  <si>
    <t>09.12.2021 14:26:15</t>
  </si>
  <si>
    <t>09.12.2021 14:26:16</t>
  </si>
  <si>
    <t>09.12.2021 14:26:18</t>
  </si>
  <si>
    <t>09.12.2021 14:29:12</t>
  </si>
  <si>
    <t>09.12.2021 14:29:13</t>
  </si>
  <si>
    <t>09.12.2021 14:30:27</t>
  </si>
  <si>
    <t>09.12.2021 14:30:28</t>
  </si>
  <si>
    <t>09.12.2021 14:30:30</t>
  </si>
  <si>
    <t>09.12.2021 14:30:31</t>
  </si>
  <si>
    <t>09.12.2021 14:30:33</t>
  </si>
  <si>
    <t>09.12.2021 14:30:34</t>
  </si>
  <si>
    <t>09.12.2021 14:30:36</t>
  </si>
  <si>
    <t>09.12.2021 14:30:37</t>
  </si>
  <si>
    <t>09.12.2021 14:30:39</t>
  </si>
  <si>
    <t>09.12.2021 14:30:42</t>
  </si>
  <si>
    <t>09.12.2021 14:30:43</t>
  </si>
  <si>
    <t>09.12.2021 14:30:45</t>
  </si>
  <si>
    <t>09.12.2021 14:30:46</t>
  </si>
  <si>
    <t>09.12.2021 14:30:48</t>
  </si>
  <si>
    <t>09.12.2021 14:30:49</t>
  </si>
  <si>
    <t>09.12.2021 14:30:51</t>
  </si>
  <si>
    <t>09.12.2021 14:30:52</t>
  </si>
  <si>
    <t>09.12.2021 14:31:10</t>
  </si>
  <si>
    <t>09.12.2021 14:31:12</t>
  </si>
  <si>
    <t>09.12.2021 14:31:13</t>
  </si>
  <si>
    <t>09.12.2021 14:31:15</t>
  </si>
  <si>
    <t>09.12.2021 14:31:18</t>
  </si>
  <si>
    <t>09.12.2021 14:31:19</t>
  </si>
  <si>
    <t>09.12.2021 14:31:21</t>
  </si>
  <si>
    <t>09.12.2021 14:31:22</t>
  </si>
  <si>
    <t>09.12.2021 14:31:24</t>
  </si>
  <si>
    <t>09.12.2021 14:31:25</t>
  </si>
  <si>
    <t>09.12.2021 14:31:27</t>
  </si>
  <si>
    <t>09.12.2021 14:31:28</t>
  </si>
  <si>
    <t>09.12.2021 14:31:30</t>
  </si>
  <si>
    <t>09.12.2021 14:31:31</t>
  </si>
  <si>
    <t>09.12.2021 14:31:33</t>
  </si>
  <si>
    <t>09.12.2021 14:31:34</t>
  </si>
  <si>
    <t>09.12.2021 14:31:36</t>
  </si>
  <si>
    <t>09.12.2021 14:31:37</t>
  </si>
  <si>
    <t>09.12.2021 14:31:39</t>
  </si>
  <si>
    <t>09.12.2021 14:31:40</t>
  </si>
  <si>
    <t>09.12.2021 14:31:42</t>
  </si>
  <si>
    <t>09.12.2021 14:31:43</t>
  </si>
  <si>
    <t>09.12.2021 14:31:45</t>
  </si>
  <si>
    <t>09.12.2021 14:31:46</t>
  </si>
  <si>
    <t>09.12.2021 14:31:49</t>
  </si>
  <si>
    <t>09.12.2021 14:31:51</t>
  </si>
  <si>
    <t>09.12.2021 14:31:54</t>
  </si>
  <si>
    <t>09.12.2021 14:31:55</t>
  </si>
  <si>
    <t>09.12.2021 14:31:58</t>
  </si>
  <si>
    <t>09.12.2021 14:32:00</t>
  </si>
  <si>
    <t>09.12.2021 14:32:01</t>
  </si>
  <si>
    <t>09.12.2021 14:32:03</t>
  </si>
  <si>
    <t>09.12.2021 14:32:04</t>
  </si>
  <si>
    <t>09.12.2021 14:32:06</t>
  </si>
  <si>
    <t>09.12.2021 14:32:07</t>
  </si>
  <si>
    <t>09.12.2021 14:32:09</t>
  </si>
  <si>
    <t>09.12.2021 14:32:10</t>
  </si>
  <si>
    <t>09.12.2021 14:32:12</t>
  </si>
  <si>
    <t>09.12.2021 14:32:24</t>
  </si>
  <si>
    <t>09.12.2021 14:32:27</t>
  </si>
  <si>
    <t>09.12.2021 14:32:28</t>
  </si>
  <si>
    <t>09.12.2021 14:32:30</t>
  </si>
  <si>
    <t>09.12.2021 14:32:31</t>
  </si>
  <si>
    <t>09.12.2021 14:32:33</t>
  </si>
  <si>
    <t>09.12.2021 14:32:40</t>
  </si>
  <si>
    <t>09.12.2021 14:32:45</t>
  </si>
  <si>
    <t>09.12.2021 14:32:48</t>
  </si>
  <si>
    <t>09.12.2021 14:32:49</t>
  </si>
  <si>
    <t>09.12.2021 14:32:51</t>
  </si>
  <si>
    <t>09.12.2021 14:32:52</t>
  </si>
  <si>
    <t>09.12.2021 14:33:10</t>
  </si>
  <si>
    <t>09.12.2021 14:33:12</t>
  </si>
  <si>
    <t>09.12.2021 14:33:13</t>
  </si>
  <si>
    <t>09.12.2021 14:33:15</t>
  </si>
  <si>
    <t>09.12.2021 14:33:18</t>
  </si>
  <si>
    <t>09.12.2021 14:33:19</t>
  </si>
  <si>
    <t>09.12.2021 14:33:21</t>
  </si>
  <si>
    <t>09.12.2021 14:33:22</t>
  </si>
  <si>
    <t>09.12.2021 14:33:25</t>
  </si>
  <si>
    <t>09.12.2021 14:33:27</t>
  </si>
  <si>
    <t>09.12.2021 14:33:28</t>
  </si>
  <si>
    <t>09.12.2021 14:33:30</t>
  </si>
  <si>
    <t>09.12.2021 14:33:31</t>
  </si>
  <si>
    <t>09.12.2021 14:33:33</t>
  </si>
  <si>
    <t>09.12.2021 14:33:34</t>
  </si>
  <si>
    <t>09.12.2021 14:33:36</t>
  </si>
  <si>
    <t>09.12.2021 14:33:37</t>
  </si>
  <si>
    <t>09.12.2021 14:35:34</t>
  </si>
  <si>
    <t>09.12.2021 14:35:38</t>
  </si>
  <si>
    <t>09.12.2021 14:35:41</t>
  </si>
  <si>
    <t>09.12.2021 14:36:41</t>
  </si>
  <si>
    <t>09.12.2021 14:36:43</t>
  </si>
  <si>
    <t>09.12.2021 14:36:44</t>
  </si>
  <si>
    <t>09.12.2021 14:36:46</t>
  </si>
  <si>
    <t>09.12.2021 14:36:47</t>
  </si>
  <si>
    <t>09.12.2021 14:36:49</t>
  </si>
  <si>
    <t>09.12.2021 14:36:50</t>
  </si>
  <si>
    <t>09.12.2021 14:36:52</t>
  </si>
  <si>
    <t>09.12.2021 14:36:55</t>
  </si>
  <si>
    <t>09.12.2021 14:36:56</t>
  </si>
  <si>
    <t>09.12.2021 14:36:58</t>
  </si>
  <si>
    <t>09.12.2021 14:37:01</t>
  </si>
  <si>
    <t>09.12.2021 14:37:05</t>
  </si>
  <si>
    <t>09.12.2021 14:37:08</t>
  </si>
  <si>
    <t>09.12.2021 14:37:11</t>
  </si>
  <si>
    <t>09.12.2021 14:37:13</t>
  </si>
  <si>
    <t>09.12.2021 14:37:14</t>
  </si>
  <si>
    <t>09.12.2021 14:37:16</t>
  </si>
  <si>
    <t>09.12.2021 14:37:19</t>
  </si>
  <si>
    <t>09.12.2021 14:37:43</t>
  </si>
  <si>
    <t>09.12.2021 14:38:43</t>
  </si>
  <si>
    <t>09.12.2021 14:38:44</t>
  </si>
  <si>
    <t>09.12.2021 14:38:46</t>
  </si>
  <si>
    <t>09.12.2021 14:38:47</t>
  </si>
  <si>
    <t>09.12.2021 14:38:49</t>
  </si>
  <si>
    <t>09.12.2021 14:38:50</t>
  </si>
  <si>
    <t>09.12.2021 14:38:52</t>
  </si>
  <si>
    <t>09.12.2021 14:38:53</t>
  </si>
  <si>
    <t>09.12.2021 14:38:55</t>
  </si>
  <si>
    <t>09.12.2021 14:38:56</t>
  </si>
  <si>
    <t>09.12.2021 14:39:08</t>
  </si>
  <si>
    <t>09.12.2021 14:39:10</t>
  </si>
  <si>
    <t>09.12.2021 14:39:11</t>
  </si>
  <si>
    <t>09.12.2021 14:39:13</t>
  </si>
  <si>
    <t>09.12.2021 14:39:14</t>
  </si>
  <si>
    <t>09.12.2021 14:39:16</t>
  </si>
  <si>
    <t>09.12.2021 14:39:17</t>
  </si>
  <si>
    <t>09.12.2021 14:39:19</t>
  </si>
  <si>
    <t>09.12.2021 14:39:20</t>
  </si>
  <si>
    <t>09.12.2021 14:39:37</t>
  </si>
  <si>
    <t>09.12.2021 14:39:38</t>
  </si>
  <si>
    <t>09.12.2021 14:39:40</t>
  </si>
  <si>
    <t>09.12.2021 14:39:41</t>
  </si>
  <si>
    <t>09.12.2021 14:39:43</t>
  </si>
  <si>
    <t>09.12.2021 14:39:44</t>
  </si>
  <si>
    <t>09.12.2021 14:39:46</t>
  </si>
  <si>
    <t>09.12.2021 14:39:47</t>
  </si>
  <si>
    <t>09.12.2021 14:39:49</t>
  </si>
  <si>
    <t>09.12.2021 14:39:50</t>
  </si>
  <si>
    <t>09.12.2021 14:39:52</t>
  </si>
  <si>
    <t>09.12.2021 14:42:10</t>
  </si>
  <si>
    <t>09.12.2021 14:42:11</t>
  </si>
  <si>
    <t>09.12.2021 14:42:12</t>
  </si>
  <si>
    <t>09.12.2021 14:42:14</t>
  </si>
  <si>
    <t>09.12.2021 14:42:15</t>
  </si>
  <si>
    <t>09.12.2021 14:42:17</t>
  </si>
  <si>
    <t>09.12.2021 14:42:18</t>
  </si>
  <si>
    <t>09.12.2021 14:42:21</t>
  </si>
  <si>
    <t>09.12.2021 14:42:24</t>
  </si>
  <si>
    <t>09.12.2021 14:42:27</t>
  </si>
  <si>
    <t>09.12.2021 14:42:29</t>
  </si>
  <si>
    <t>09.12.2021 14:42:30</t>
  </si>
  <si>
    <t>09.12.2021 14:42:32</t>
  </si>
  <si>
    <t>09.12.2021 14:42:33</t>
  </si>
  <si>
    <t>09.12.2021 14:42:35</t>
  </si>
  <si>
    <t>09.12.2021 14:42:36</t>
  </si>
  <si>
    <t>09.12.2021 14:42:38</t>
  </si>
  <si>
    <t>09.12.2021 14:42:39</t>
  </si>
  <si>
    <t>09.12.2021 14:44:35</t>
  </si>
  <si>
    <t>09.12.2021 14:44:41</t>
  </si>
  <si>
    <t>09.12.2021 14:44:53</t>
  </si>
  <si>
    <t>09.12.2021 14:44:54</t>
  </si>
  <si>
    <t>09.12.2021 14:44:57</t>
  </si>
  <si>
    <t>09.12.2021 14:45:03</t>
  </si>
  <si>
    <t>09.12.2021 14:47:29</t>
  </si>
  <si>
    <t>09.12.2021 14:47:30</t>
  </si>
  <si>
    <t>09.12.2021 14:47:31</t>
  </si>
  <si>
    <t>09.12.2021 14:47:33</t>
  </si>
  <si>
    <t>09.12.2021 14:47:34</t>
  </si>
  <si>
    <t>09.12.2021 14:47:36</t>
  </si>
  <si>
    <t>09.12.2021 14:47:37</t>
  </si>
  <si>
    <t>09.12.2021 14:47:39</t>
  </si>
  <si>
    <t>09.12.2021 14:49:06</t>
  </si>
  <si>
    <t>09.12.2021 14:49:07</t>
  </si>
  <si>
    <t>09.12.2021 14:49:09</t>
  </si>
  <si>
    <t>09.12.2021 14:49:12</t>
  </si>
  <si>
    <t>09.12.2021 14:49:13</t>
  </si>
  <si>
    <t>09.12.2021 14:49:18</t>
  </si>
  <si>
    <t>09.12.2021 14:49:27</t>
  </si>
  <si>
    <t>09.12.2021 14:49:49</t>
  </si>
  <si>
    <t>09.12.2021 14:49:54</t>
  </si>
  <si>
    <t>09.12.2021 14:49:57</t>
  </si>
  <si>
    <t>09.12.2021 14:50:48</t>
  </si>
  <si>
    <t>09.12.2021 14:50:49</t>
  </si>
  <si>
    <t>09.12.2021 14:53:04</t>
  </si>
  <si>
    <t>09.12.2021 14:53:06</t>
  </si>
  <si>
    <t>09.12.2021 14:53:07</t>
  </si>
  <si>
    <t>09.12.2021 14:53:09</t>
  </si>
  <si>
    <t>09.12.2021 14:53:10</t>
  </si>
  <si>
    <t>09.12.2021 14:53:12</t>
  </si>
  <si>
    <t>09.12.2021 14:53:13</t>
  </si>
  <si>
    <t>09.12.2021 14:53:15</t>
  </si>
  <si>
    <t>09.12.2021 14:54:24</t>
  </si>
  <si>
    <t>09.12.2021 14:54:30</t>
  </si>
  <si>
    <t>09.12.2021 14:54:33</t>
  </si>
  <si>
    <t>09.12.2021 14:56:37</t>
  </si>
  <si>
    <t>09.12.2021 14:56:39</t>
  </si>
  <si>
    <t>09.12.2021 14:56:40</t>
  </si>
  <si>
    <t>09.12.2021 14:56:42</t>
  </si>
  <si>
    <t>09.12.2021 14:56:43</t>
  </si>
  <si>
    <t>09.12.2021 14:56:45</t>
  </si>
  <si>
    <t>09.12.2021 14:56:46</t>
  </si>
  <si>
    <t>09.12.2021 14:56:48</t>
  </si>
  <si>
    <t>09.12.2021 14:56:49</t>
  </si>
  <si>
    <t>09.12.2021 14:56:51</t>
  </si>
  <si>
    <t>09.12.2021 14:57:33</t>
  </si>
  <si>
    <t>09.12.2021 14:57:40</t>
  </si>
  <si>
    <t>09.12.2021 14:57:42</t>
  </si>
  <si>
    <t>09.12.2021 14:57:43</t>
  </si>
  <si>
    <t>09.12.2021 14:57:45</t>
  </si>
  <si>
    <t>09.12.2021 14:57:46</t>
  </si>
  <si>
    <t>09.12.2021 14:57:54</t>
  </si>
  <si>
    <t>09.12.2021 14:57:57</t>
  </si>
  <si>
    <t>09.12.2021 14:58:00</t>
  </si>
  <si>
    <t>09.12.2021 14:58:01</t>
  </si>
  <si>
    <t>09.12.2021 14:58:03</t>
  </si>
  <si>
    <t>09.12.2021 14:58:04</t>
  </si>
  <si>
    <t>09.12.2021 14:58:06</t>
  </si>
  <si>
    <t>09.12.2021 14:58:07</t>
  </si>
  <si>
    <t>09.12.2021 14:58:09</t>
  </si>
  <si>
    <t>09.12.2021 14:58:10</t>
  </si>
  <si>
    <t>09.12.2021 14:58:12</t>
  </si>
  <si>
    <t>09.12.2021 14:58:13</t>
  </si>
  <si>
    <t>09.12.2021 14:58:15</t>
  </si>
  <si>
    <t>09.12.2021 14:58:16</t>
  </si>
  <si>
    <t>09.12.2021 15:00:32</t>
  </si>
  <si>
    <t>09.12.2021 15:00:35</t>
  </si>
  <si>
    <t>09.12.2021 15:00:37</t>
  </si>
  <si>
    <t>09.12.2021 15:00:43</t>
  </si>
  <si>
    <t>09.12.2021 15:00:44</t>
  </si>
  <si>
    <t>09.12.2021 15:01:11</t>
  </si>
  <si>
    <t>09.12.2021 15:01:14</t>
  </si>
  <si>
    <t>09.12.2021 15:01:15</t>
  </si>
  <si>
    <t>09.12.2021 15:01:18</t>
  </si>
  <si>
    <t>09.12.2021 15:01:20</t>
  </si>
  <si>
    <t>09.12.2021 15:01:21</t>
  </si>
  <si>
    <t>09.12.2021 15:01:23</t>
  </si>
  <si>
    <t>09.12.2021 15:02:54</t>
  </si>
  <si>
    <t>09.12.2021 15:03:03</t>
  </si>
  <si>
    <t>09.12.2021 15:04:20</t>
  </si>
  <si>
    <t>09.12.2021 15:04:23</t>
  </si>
  <si>
    <t>09.12.2021 15:04:24</t>
  </si>
  <si>
    <t>09.12.2021 15:04:26</t>
  </si>
  <si>
    <t>09.12.2021 15:04:30</t>
  </si>
  <si>
    <t>09.12.2021 15:04:32</t>
  </si>
  <si>
    <t>09.12.2021 15:04:33</t>
  </si>
  <si>
    <t>09.12.2021 15:04:35</t>
  </si>
  <si>
    <t>09.12.2021 15:04:36</t>
  </si>
  <si>
    <t>09.12.2021 15:04:38</t>
  </si>
  <si>
    <t>09.12.2021 15:05:06</t>
  </si>
  <si>
    <t>09.12.2021 15:05:09</t>
  </si>
  <si>
    <t>09.12.2021 15:05:14</t>
  </si>
  <si>
    <t>09.12.2021 15:05:15</t>
  </si>
  <si>
    <t>09.12.2021 15:05:54</t>
  </si>
  <si>
    <t>09.12.2021 15:05:56</t>
  </si>
  <si>
    <t>09.12.2021 15:05:57</t>
  </si>
  <si>
    <t>09.12.2021 15:05:59</t>
  </si>
  <si>
    <t>09.12.2021 15:06:05</t>
  </si>
  <si>
    <t>09.12.2021 15:06:11</t>
  </si>
  <si>
    <t>09.12.2021 15:06:15</t>
  </si>
  <si>
    <t>09.12.2021 15:06:47</t>
  </si>
  <si>
    <t>09.12.2021 15:06:48</t>
  </si>
  <si>
    <t>09.12.2021 15:06:50</t>
  </si>
  <si>
    <t>09.12.2021 15:06:53</t>
  </si>
  <si>
    <t>09.12.2021 15:06:54</t>
  </si>
  <si>
    <t>09.12.2021 15:07:11</t>
  </si>
  <si>
    <t>09.12.2021 15:07:12</t>
  </si>
  <si>
    <t>09.12.2021 15:07:14</t>
  </si>
  <si>
    <t>09.12.2021 15:07:15</t>
  </si>
  <si>
    <t>09.12.2021 15:07:17</t>
  </si>
  <si>
    <t>09.12.2021 15:07:18</t>
  </si>
  <si>
    <t>09.12.2021 15:07:20</t>
  </si>
  <si>
    <t>09.12.2021 15:07:21</t>
  </si>
  <si>
    <t>09.12.2021 15:07:23</t>
  </si>
  <si>
    <t>09.12.2021 15:07:58</t>
  </si>
  <si>
    <t>09.12.2021 15:08:00</t>
  </si>
  <si>
    <t>09.12.2021 15:08:01</t>
  </si>
  <si>
    <t>09.12.2021 15:08:03</t>
  </si>
  <si>
    <t>09.12.2021 15:08:04</t>
  </si>
  <si>
    <t>09.12.2021 15:08:06</t>
  </si>
  <si>
    <t>09.12.2021 15:08:07</t>
  </si>
  <si>
    <t>09.12.2021 15:08:10</t>
  </si>
  <si>
    <t>09.12.2021 15:09:19</t>
  </si>
  <si>
    <t>09.12.2021 15:09:22</t>
  </si>
  <si>
    <t>09.12.2021 15:09:39</t>
  </si>
  <si>
    <t>09.12.2021 15:09:40</t>
  </si>
  <si>
    <t>09.12.2021 15:09:43</t>
  </si>
  <si>
    <t>09.12.2021 15:09:45</t>
  </si>
  <si>
    <t>09.12.2021 15:09:48</t>
  </si>
  <si>
    <t>09.12.2021 15:10:46</t>
  </si>
  <si>
    <t>09.12.2021 15:10:48</t>
  </si>
  <si>
    <t>09.12.2021 15:10:49</t>
  </si>
  <si>
    <t>09.12.2021 15:10:51</t>
  </si>
  <si>
    <t>09.12.2021 15:10:52</t>
  </si>
  <si>
    <t>09.12.2021 15:10:54</t>
  </si>
  <si>
    <t>09.12.2021 15:10:55</t>
  </si>
  <si>
    <t>09.12.2021 15:10:57</t>
  </si>
  <si>
    <t>09.12.2021 15:10:58</t>
  </si>
  <si>
    <t>09.12.2021 15:11:00</t>
  </si>
  <si>
    <t>09.12.2021 15:11:12</t>
  </si>
  <si>
    <t>09.12.2021 15:11:13</t>
  </si>
  <si>
    <t>09.12.2021 15:11:15</t>
  </si>
  <si>
    <t>09.12.2021 15:11:16</t>
  </si>
  <si>
    <t>09.12.2021 15:11:18</t>
  </si>
  <si>
    <t>09.12.2021 15:11:43</t>
  </si>
  <si>
    <t>09.12.2021 15:11:45</t>
  </si>
  <si>
    <t>09.12.2021 15:11:49</t>
  </si>
  <si>
    <t>09.12.2021 15:11:51</t>
  </si>
  <si>
    <t>09.12.2021 15:12:24</t>
  </si>
  <si>
    <t>09.12.2021 15:12:36</t>
  </si>
  <si>
    <t>09.12.2021 15:13:18</t>
  </si>
  <si>
    <t>09.12.2021 15:13:19</t>
  </si>
  <si>
    <t>09.12.2021 15:13:21</t>
  </si>
  <si>
    <t>09.12.2021 15:13:22</t>
  </si>
  <si>
    <t>09.12.2021 15:13:24</t>
  </si>
  <si>
    <t>09.12.2021 15:13:25</t>
  </si>
  <si>
    <t>09.12.2021 15:13:28</t>
  </si>
  <si>
    <t>09.12.2021 15:13:34</t>
  </si>
  <si>
    <t>09.12.2021 15:13:36</t>
  </si>
  <si>
    <t>09.12.2021 15:13:37</t>
  </si>
  <si>
    <t>09.12.2021 15:13:39</t>
  </si>
  <si>
    <t>09.12.2021 15:13:40</t>
  </si>
  <si>
    <t>09.12.2021 15:13:46</t>
  </si>
  <si>
    <t>09.12.2021 15:13:49</t>
  </si>
  <si>
    <t>09.12.2021 15:14:18</t>
  </si>
  <si>
    <t>09.12.2021 15:14:19</t>
  </si>
  <si>
    <t>09.12.2021 15:14:22</t>
  </si>
  <si>
    <t>09.12.2021 15:14:24</t>
  </si>
  <si>
    <t>09.12.2021 15:14:25</t>
  </si>
  <si>
    <t>09.12.2021 15:14:28</t>
  </si>
  <si>
    <t>09.12.2021 15:14:31</t>
  </si>
  <si>
    <t>09.12.2021 15:16:07</t>
  </si>
  <si>
    <t>09.12.2021 15:16:09</t>
  </si>
  <si>
    <t>09.12.2021 15:16:16</t>
  </si>
  <si>
    <t>09.12.2021 15:16:18</t>
  </si>
  <si>
    <t>09.12.2021 15:16:46</t>
  </si>
  <si>
    <t>09.12.2021 15:16:48</t>
  </si>
  <si>
    <t>09.12.2021 15:16:49</t>
  </si>
  <si>
    <t>09.12.2021 15:16:51</t>
  </si>
  <si>
    <t>09.12.2021 15:16:52</t>
  </si>
  <si>
    <t>09.12.2021 15:16:54</t>
  </si>
  <si>
    <t>09.12.2021 15:17:04</t>
  </si>
  <si>
    <t>09.12.2021 15:17:07</t>
  </si>
  <si>
    <t>09.12.2021 15:17:09</t>
  </si>
  <si>
    <t>09.12.2021 15:17:10</t>
  </si>
  <si>
    <t>09.12.2021 15:17:12</t>
  </si>
  <si>
    <t>09.12.2021 15:17:13</t>
  </si>
  <si>
    <t>09.12.2021 15:17:15</t>
  </si>
  <si>
    <t>09.12.2021 15:17:16</t>
  </si>
  <si>
    <t>09.12.2021 15:17:18</t>
  </si>
  <si>
    <t>09.12.2021 15:17:19</t>
  </si>
  <si>
    <t>09.12.2021 15:17:22</t>
  </si>
  <si>
    <t>09.12.2021 15:17:24</t>
  </si>
  <si>
    <t>09.12.2021 15:17:25</t>
  </si>
  <si>
    <t>09.12.2021 15:17:27</t>
  </si>
  <si>
    <t>09.12.2021 15:17:28</t>
  </si>
  <si>
    <t>09.12.2021 15:17:30</t>
  </si>
  <si>
    <t>09.12.2021 15:17:33</t>
  </si>
  <si>
    <t>09.12.2021 15:17:36</t>
  </si>
  <si>
    <t>09.12.2021 15:17:37</t>
  </si>
  <si>
    <t>09.12.2021 15:17:39</t>
  </si>
  <si>
    <t>09.12.2021 15:17:43</t>
  </si>
  <si>
    <t>09.12.2021 15:17:44</t>
  </si>
  <si>
    <t>09.12.2021 15:17:46</t>
  </si>
  <si>
    <t>09.12.2021 15:17:47</t>
  </si>
  <si>
    <t>09.12.2021 15:20:59</t>
  </si>
  <si>
    <t>09.12.2021 15:21:02</t>
  </si>
  <si>
    <t>09.12.2021 15:21:05</t>
  </si>
  <si>
    <t>09.12.2021 15:21:07</t>
  </si>
  <si>
    <t>09.12.2021 15:21:10</t>
  </si>
  <si>
    <t>09.12.2021 15:24:37</t>
  </si>
  <si>
    <t>09.12.2021 15:24:46</t>
  </si>
  <si>
    <t>09.12.2021 15:24:50</t>
  </si>
  <si>
    <t>09.12.2021 15:24:51</t>
  </si>
  <si>
    <t>09.12.2021 15:26:33</t>
  </si>
  <si>
    <t>09.12.2021 15:26:35</t>
  </si>
  <si>
    <t>09.12.2021 15:26:36</t>
  </si>
  <si>
    <t>09.12.2021 15:26:38</t>
  </si>
  <si>
    <t>09.12.2021 15:26:44</t>
  </si>
  <si>
    <t>09.12.2021 15:26:45</t>
  </si>
  <si>
    <t>09.12.2021 15:26:47</t>
  </si>
  <si>
    <t>09.12.2021 15:28:45</t>
  </si>
  <si>
    <t>09.12.2021 15:28:48</t>
  </si>
  <si>
    <t>09.12.2021 15:28:50</t>
  </si>
  <si>
    <t>09.12.2021 15:28:51</t>
  </si>
  <si>
    <t>09.12.2021 15:29:23</t>
  </si>
  <si>
    <t>09.12.2021 15:29:26</t>
  </si>
  <si>
    <t>09.12.2021 15:29:29</t>
  </si>
  <si>
    <t>09.12.2021 15:29:32</t>
  </si>
  <si>
    <t>09.12.2021 15:29:33</t>
  </si>
  <si>
    <t>09.12.2021 15:30:25</t>
  </si>
  <si>
    <t>09.12.2021 15:30:27</t>
  </si>
  <si>
    <t>09.12.2021 15:30:28</t>
  </si>
  <si>
    <t>09.12.2021 15:30:34</t>
  </si>
  <si>
    <t>09.12.2021 15:31:34</t>
  </si>
  <si>
    <t>09.12.2021 15:31:36</t>
  </si>
  <si>
    <t>09.12.2021 15:31:37</t>
  </si>
  <si>
    <t>09.12.2021 15:31:39</t>
  </si>
  <si>
    <t>09.12.2021 15:31:40</t>
  </si>
  <si>
    <t>09.12.2021 15:31:42</t>
  </si>
  <si>
    <t>09.12.2021 15:31:43</t>
  </si>
  <si>
    <t>09.12.2021 15:32:39</t>
  </si>
  <si>
    <t>09.12.2021 15:32:40</t>
  </si>
  <si>
    <t>09.12.2021 15:32:42</t>
  </si>
  <si>
    <t>09.12.2021 15:32:43</t>
  </si>
  <si>
    <t>09.12.2021 15:32:45</t>
  </si>
  <si>
    <t>09.12.2021 15:32:46</t>
  </si>
  <si>
    <t>09.12.2021 15:32:48</t>
  </si>
  <si>
    <t>09.12.2021 15:32:49</t>
  </si>
  <si>
    <t>09.12.2021 15:32:51</t>
  </si>
  <si>
    <t>09.12.2021 15:32:52</t>
  </si>
  <si>
    <t>09.12.2021 15:36:01</t>
  </si>
  <si>
    <t>09.12.2021 15:36:04</t>
  </si>
  <si>
    <t>09.12.2021 15:36:06</t>
  </si>
  <si>
    <t>09.12.2021 15:36:07</t>
  </si>
  <si>
    <t>09.12.2021 15:36:09</t>
  </si>
  <si>
    <t>09.12.2021 15:36:10</t>
  </si>
  <si>
    <t>09.12.2021 15:36:12</t>
  </si>
  <si>
    <t>09.12.2021 15:36:18</t>
  </si>
  <si>
    <t>09.12.2021 15:36:22</t>
  </si>
  <si>
    <t>09.12.2021 15:36:25</t>
  </si>
  <si>
    <t>09.12.2021 15:36:27</t>
  </si>
  <si>
    <t>09.12.2021 15:36:30</t>
  </si>
  <si>
    <t>09.12.2021 15:40:51</t>
  </si>
  <si>
    <t>09.12.2021 15:40:52</t>
  </si>
  <si>
    <t>09.12.2021 15:40:54</t>
  </si>
  <si>
    <t>09.12.2021 15:40:55</t>
  </si>
  <si>
    <t>09.12.2021 15:40:58</t>
  </si>
  <si>
    <t>09.12.2021 15:42:36</t>
  </si>
  <si>
    <t>09.12.2021 15:42:39</t>
  </si>
  <si>
    <t>09.12.2021 15:42:40</t>
  </si>
  <si>
    <t>09.12.2021 15:42:54</t>
  </si>
  <si>
    <t>09.12.2021 15:42:56</t>
  </si>
  <si>
    <t>09.12.2021 15:42:58</t>
  </si>
  <si>
    <t>09.12.2021 15:42:59</t>
  </si>
  <si>
    <t>09.12.2021 15:43:01</t>
  </si>
  <si>
    <t>09.12.2021 15:43:02</t>
  </si>
  <si>
    <t>09.12.2021 15:43:04</t>
  </si>
  <si>
    <t>09.12.2021 15:43:05</t>
  </si>
  <si>
    <t>09.12.2021 15:43:11</t>
  </si>
  <si>
    <t>09.12.2021 15:43:13</t>
  </si>
  <si>
    <t>09.12.2021 15:43:14</t>
  </si>
  <si>
    <t>09.12.2021 15:43:16</t>
  </si>
  <si>
    <t>09.12.2021 15:44:05</t>
  </si>
  <si>
    <t>09.12.2021 15:44:10</t>
  </si>
  <si>
    <t>09.12.2021 15:44:11</t>
  </si>
  <si>
    <t>09.12.2021 15:44:14</t>
  </si>
  <si>
    <t>09.12.2021 15:44:19</t>
  </si>
  <si>
    <t>09.12.2021 15:44:20</t>
  </si>
  <si>
    <t>09.12.2021 15:45:59</t>
  </si>
  <si>
    <t>09.12.2021 15:46:07</t>
  </si>
  <si>
    <t>09.12.2021 15:46:08</t>
  </si>
  <si>
    <t>09.12.2021 15:46:35</t>
  </si>
  <si>
    <t>09.12.2021 15:46:37</t>
  </si>
  <si>
    <t>09.12.2021 15:46:38</t>
  </si>
  <si>
    <t>09.12.2021 15:46:40</t>
  </si>
  <si>
    <t>09.12.2021 15:46:41</t>
  </si>
  <si>
    <t>09.12.2021 15:46:43</t>
  </si>
  <si>
    <t>09.12.2021 15:46:44</t>
  </si>
  <si>
    <t>09.12.2021 15:46:46</t>
  </si>
  <si>
    <t>09.12.2021 15:49:05</t>
  </si>
  <si>
    <t>09.12.2021 15:49:10</t>
  </si>
  <si>
    <t>09.12.2021 15:49:13</t>
  </si>
  <si>
    <t>09.12.2021 15:49:22</t>
  </si>
  <si>
    <t>09.12.2021 15:49:23</t>
  </si>
  <si>
    <t>09.12.2021 15:49:26</t>
  </si>
  <si>
    <t>09.12.2021 15:49:47</t>
  </si>
  <si>
    <t>09.12.2021 15:49:50</t>
  </si>
  <si>
    <t>09.12.2021 15:49:52</t>
  </si>
  <si>
    <t>09.12.2021 15:49:53</t>
  </si>
  <si>
    <t>09.12.2021 15:49:55</t>
  </si>
  <si>
    <t>09.12.2021 15:49:56</t>
  </si>
  <si>
    <t>09.12.2021 15:50:01</t>
  </si>
  <si>
    <t>09.12.2021 15:50:02</t>
  </si>
  <si>
    <t>09.12.2021 15:50:04</t>
  </si>
  <si>
    <t>09.12.2021 15:50:05</t>
  </si>
  <si>
    <t>09.12.2021 15:50:07</t>
  </si>
  <si>
    <t>09.12.2021 15:50:08</t>
  </si>
  <si>
    <t>09.12.2021 15:50:10</t>
  </si>
  <si>
    <t>09.12.2021 15:50:11</t>
  </si>
  <si>
    <t>09.12.2021 15:50:13</t>
  </si>
  <si>
    <t>09.12.2021 15:50:14</t>
  </si>
  <si>
    <t>09.12.2021 15:50:16</t>
  </si>
  <si>
    <t>09.12.2021 15:50:19</t>
  </si>
  <si>
    <t>09.12.2021 15:50:23</t>
  </si>
  <si>
    <t>09.12.2021 15:50:28</t>
  </si>
  <si>
    <t>09.12.2021 15:50:29</t>
  </si>
  <si>
    <t>09.12.2021 15:50:31</t>
  </si>
  <si>
    <t>09.12.2021 15:52:23</t>
  </si>
  <si>
    <t>09.12.2021 15:52:25</t>
  </si>
  <si>
    <t>09.12.2021 15:52:26</t>
  </si>
  <si>
    <t>09.12.2021 15:52:28</t>
  </si>
  <si>
    <t>09.12.2021 15:52:38</t>
  </si>
  <si>
    <t>09.12.2021 15:54:04</t>
  </si>
  <si>
    <t>09.12.2021 15:54:05</t>
  </si>
  <si>
    <t>09.12.2021 15:54:08</t>
  </si>
  <si>
    <t>09.12.2021 15:54:11</t>
  </si>
  <si>
    <t>09.12.2021 15:54:13</t>
  </si>
  <si>
    <t>09.12.2021 15:54:20</t>
  </si>
  <si>
    <t>09.12.2021 15:54:56</t>
  </si>
  <si>
    <t>09.12.2021 15:54:58</t>
  </si>
  <si>
    <t>09.12.2021 15:55:02</t>
  </si>
  <si>
    <t>09.12.2021 15:55:04</t>
  </si>
  <si>
    <t>09.12.2021 15:55:05</t>
  </si>
  <si>
    <t>09.12.2021 15:55:08</t>
  </si>
  <si>
    <t>09.12.2021 15:55:13</t>
  </si>
  <si>
    <t>09.12.2021 15:55:14</t>
  </si>
  <si>
    <t>09.12.2021 15:56:53</t>
  </si>
  <si>
    <t>09.12.2021 15:57:05</t>
  </si>
  <si>
    <t>09.12.2021 15:57:26</t>
  </si>
  <si>
    <t>09.12.2021 15:57:28</t>
  </si>
  <si>
    <t>09.12.2021 15:57:29</t>
  </si>
  <si>
    <t>09.12.2021 15:57:31</t>
  </si>
  <si>
    <t>09.12.2021 15:57:34</t>
  </si>
  <si>
    <t>09.12.2021 15:57:35</t>
  </si>
  <si>
    <t>09.12.2021 15:57:37</t>
  </si>
  <si>
    <t>09.12.2021 15:57:40</t>
  </si>
  <si>
    <t>09.12.2021 15:57:41</t>
  </si>
  <si>
    <t>09.12.2021 15:57:44</t>
  </si>
  <si>
    <t>09.12.2021 15:57:51</t>
  </si>
  <si>
    <t>09.12.2021 15:58:59</t>
  </si>
  <si>
    <t>09.12.2021 15:59:00</t>
  </si>
  <si>
    <t>09.12.2021 15:59:02</t>
  </si>
  <si>
    <t>09.12.2021 15:59:03</t>
  </si>
  <si>
    <t>09.12.2021 15:59:05</t>
  </si>
  <si>
    <t>09.12.2021 15:59:06</t>
  </si>
  <si>
    <t>09.12.2021 15:59:08</t>
  </si>
  <si>
    <t>09.12.2021 15:59:11</t>
  </si>
  <si>
    <t>09.12.2021 16:00:36</t>
  </si>
  <si>
    <t>09.12.2021 16:00:48</t>
  </si>
  <si>
    <t>09.12.2021 16:00:50</t>
  </si>
  <si>
    <t>09.12.2021 16:00:51</t>
  </si>
  <si>
    <t>09.12.2021 16:00:53</t>
  </si>
  <si>
    <t>09.12.2021 16:00:54</t>
  </si>
  <si>
    <t>09.12.2021 16:00:56</t>
  </si>
  <si>
    <t>09.12.2021 16:00:57</t>
  </si>
  <si>
    <t>09.12.2021 16:01:00</t>
  </si>
  <si>
    <t>09.12.2021 16:02:33</t>
  </si>
  <si>
    <t>09.12.2021 16:02:36</t>
  </si>
  <si>
    <t>09.12.2021 16:02:38</t>
  </si>
  <si>
    <t>09.12.2021 16:02:39</t>
  </si>
  <si>
    <t>09.12.2021 16:02:41</t>
  </si>
  <si>
    <t>09.12.2021 16:02:42</t>
  </si>
  <si>
    <t>09.12.2021 16:02:44</t>
  </si>
  <si>
    <t>09.12.2021 16:02:45</t>
  </si>
  <si>
    <t>09.12.2021 16:02:57</t>
  </si>
  <si>
    <t>09.12.2021 16:03:02</t>
  </si>
  <si>
    <t>09.12.2021 16:03:03</t>
  </si>
  <si>
    <t>09.12.2021 16:03:05</t>
  </si>
  <si>
    <t>09.12.2021 16:03:09</t>
  </si>
  <si>
    <t>09.12.2021 16:03:14</t>
  </si>
  <si>
    <t>09.12.2021 16:03:15</t>
  </si>
  <si>
    <t>09.12.2021 16:03:17</t>
  </si>
  <si>
    <t>09.12.2021 16:03:18</t>
  </si>
  <si>
    <t>09.12.2021 16:03:20</t>
  </si>
  <si>
    <t>09.12.2021 16:03:21</t>
  </si>
  <si>
    <t>09.12.2021 16:03:23</t>
  </si>
  <si>
    <t>09.12.2021 16:03:24</t>
  </si>
  <si>
    <t>09.12.2021 16:03:26</t>
  </si>
  <si>
    <t>09.12.2021 16:03:27</t>
  </si>
  <si>
    <t>09.12.2021 16:03:30</t>
  </si>
  <si>
    <t>09.12.2021 16:03:35</t>
  </si>
  <si>
    <t>09.12.2021 16:03:36</t>
  </si>
  <si>
    <t>09.12.2021 16:03:38</t>
  </si>
  <si>
    <t>09.12.2021 16:03:39</t>
  </si>
  <si>
    <t>09.12.2021 16:03:41</t>
  </si>
  <si>
    <t>09.12.2021 16:03:42</t>
  </si>
  <si>
    <t>09.12.2021 16:03:44</t>
  </si>
  <si>
    <t>09.12.2021 16:03:45</t>
  </si>
  <si>
    <t>09.12.2021 16:03:47</t>
  </si>
  <si>
    <t>09.12.2021 16:03:48</t>
  </si>
  <si>
    <t>09.12.2021 16:03:50</t>
  </si>
  <si>
    <t>09.12.2021 16:03:51</t>
  </si>
  <si>
    <t>09.12.2021 16:03:53</t>
  </si>
  <si>
    <t>09.12.2021 16:04:30</t>
  </si>
  <si>
    <t>09.12.2021 16:04:32</t>
  </si>
  <si>
    <t>09.12.2021 16:04:38</t>
  </si>
  <si>
    <t>09.12.2021 16:04:39</t>
  </si>
  <si>
    <t>09.12.2021 16:04:45</t>
  </si>
  <si>
    <t>09.12.2021 16:04:47</t>
  </si>
  <si>
    <t>09.12.2021 16:04:48</t>
  </si>
  <si>
    <t>09.12.2021 16:04:50</t>
  </si>
  <si>
    <t>09.12.2021 16:04:51</t>
  </si>
  <si>
    <t>09.12.2021 16:04:53</t>
  </si>
  <si>
    <t>09.12.2021 16:04:54</t>
  </si>
  <si>
    <t>09.12.2021 16:04:56</t>
  </si>
  <si>
    <t>09.12.2021 16:04:57</t>
  </si>
  <si>
    <t>09.12.2021 16:04:59</t>
  </si>
  <si>
    <t>09.12.2021 16:05:00</t>
  </si>
  <si>
    <t>09.12.2021 16:05:02</t>
  </si>
  <si>
    <t>09.12.2021 16:05:03</t>
  </si>
  <si>
    <t>09.12.2021 16:05:05</t>
  </si>
  <si>
    <t>09.12.2021 16:05:06</t>
  </si>
  <si>
    <t>09.12.2021 16:05:12</t>
  </si>
  <si>
    <t>09.12.2021 16:05:13</t>
  </si>
  <si>
    <t>09.12.2021 16:05:15</t>
  </si>
  <si>
    <t>09.12.2021 16:08:15</t>
  </si>
  <si>
    <t>09.12.2021 16:08:16</t>
  </si>
  <si>
    <t>09.12.2021 16:08:22</t>
  </si>
  <si>
    <t>09.12.2021 16:08:44</t>
  </si>
  <si>
    <t>09.12.2021 16:08:50</t>
  </si>
  <si>
    <t>09.12.2021 16:08:52</t>
  </si>
  <si>
    <t>09.12.2021 16:08:53</t>
  </si>
  <si>
    <t>09.12.2021 16:08:59</t>
  </si>
  <si>
    <t>09.12.2021 16:09:01</t>
  </si>
  <si>
    <t>09.12.2021 16:09:02</t>
  </si>
  <si>
    <t>09.12.2021 16:09:07</t>
  </si>
  <si>
    <t>09.12.2021 16:09:08</t>
  </si>
  <si>
    <t>09.12.2021 16:09:10</t>
  </si>
  <si>
    <t>09.12.2021 16:09:11</t>
  </si>
  <si>
    <t>09.12.2021 16:09:13</t>
  </si>
  <si>
    <t>09.12.2021 16:09:14</t>
  </si>
  <si>
    <t>09.12.2021 16:09:16</t>
  </si>
  <si>
    <t>09.12.2021 16:09:17</t>
  </si>
  <si>
    <t>09.12.2021 16:09:19</t>
  </si>
  <si>
    <t>09.12.2021 16:09:20</t>
  </si>
  <si>
    <t>09.12.2021 16:11:25</t>
  </si>
  <si>
    <t>09.12.2021 16:11:26</t>
  </si>
  <si>
    <t>09.12.2021 16:11:28</t>
  </si>
  <si>
    <t>09.12.2021 16:11:29</t>
  </si>
  <si>
    <t>09.12.2021 16:11:31</t>
  </si>
  <si>
    <t>09.12.2021 16:11:43</t>
  </si>
  <si>
    <t>09.12.2021 16:11:44</t>
  </si>
  <si>
    <t>09.12.2021 16:11:47</t>
  </si>
  <si>
    <t>09.12.2021 16:11:49</t>
  </si>
  <si>
    <t>09.12.2021 16:11:50</t>
  </si>
  <si>
    <t>09.12.2021 16:11:52</t>
  </si>
  <si>
    <t>09.12.2021 16:11:53</t>
  </si>
  <si>
    <t>09.12.2021 16:11:55</t>
  </si>
  <si>
    <t>09.12.2021 16:11:56</t>
  </si>
  <si>
    <t>09.12.2021 16:11:58</t>
  </si>
  <si>
    <t>09.12.2021 16:11:59</t>
  </si>
  <si>
    <t>09.12.2021 16:12:14</t>
  </si>
  <si>
    <t>09.12.2021 16:12:16</t>
  </si>
  <si>
    <t>09.12.2021 16:12:17</t>
  </si>
  <si>
    <t>09.12.2021 16:12:20</t>
  </si>
  <si>
    <t>09.12.2021 16:12:22</t>
  </si>
  <si>
    <t>09.12.2021 16:12:23</t>
  </si>
  <si>
    <t>09.12.2021 16:12:25</t>
  </si>
  <si>
    <t>09.12.2021 16:12:28</t>
  </si>
  <si>
    <t>09.12.2021 16:12:29</t>
  </si>
  <si>
    <t>09.12.2021 16:12:34</t>
  </si>
  <si>
    <t>09.12.2021 16:12:46</t>
  </si>
  <si>
    <t>09.12.2021 16:12:50</t>
  </si>
  <si>
    <t>09.12.2021 16:15:20</t>
  </si>
  <si>
    <t>09.12.2021 16:15:22</t>
  </si>
  <si>
    <t>09.12.2021 16:15:23</t>
  </si>
  <si>
    <t>09.12.2021 16:15:25</t>
  </si>
  <si>
    <t>09.12.2021 16:15:26</t>
  </si>
  <si>
    <t>09.12.2021 16:15:28</t>
  </si>
  <si>
    <t>09.12.2021 16:15:29</t>
  </si>
  <si>
    <t>09.12.2021 16:15:31</t>
  </si>
  <si>
    <t>09.12.2021 16:15:32</t>
  </si>
  <si>
    <t>09.12.2021 16:15:34</t>
  </si>
  <si>
    <t>09.12.2021 16:15:37</t>
  </si>
  <si>
    <t>09.12.2021 16:15:40</t>
  </si>
  <si>
    <t>09.12.2021 16:15:41</t>
  </si>
  <si>
    <t>09.12.2021 16:15:43</t>
  </si>
  <si>
    <t>09.12.2021 16:15:44</t>
  </si>
  <si>
    <t>09.12.2021 16:15:49</t>
  </si>
  <si>
    <t>09.12.2021 16:15:50</t>
  </si>
  <si>
    <t>09.12.2021 16:15:52</t>
  </si>
  <si>
    <t>09.12.2021 16:15:53</t>
  </si>
  <si>
    <t>09.12.2021 16:15:58</t>
  </si>
  <si>
    <t>09.12.2021 16:15:59</t>
  </si>
  <si>
    <t>09.12.2021 16:16:04</t>
  </si>
  <si>
    <t>09.12.2021 16:16:07</t>
  </si>
  <si>
    <t>09.12.2021 16:16:08</t>
  </si>
  <si>
    <t>09.12.2021 16:16:10</t>
  </si>
  <si>
    <t>09.12.2021 16:16:11</t>
  </si>
  <si>
    <t>09.12.2021 16:16:13</t>
  </si>
  <si>
    <t>09.12.2021 16:16:14</t>
  </si>
  <si>
    <t>09.12.2021 16:16:16</t>
  </si>
  <si>
    <t>09.12.2021 16:16:17</t>
  </si>
  <si>
    <t>09.12.2021 16:16:19</t>
  </si>
  <si>
    <t>09.12.2021 16:16:56</t>
  </si>
  <si>
    <t>09.12.2021 16:16:58</t>
  </si>
  <si>
    <t>09.12.2021 16:16:59</t>
  </si>
  <si>
    <t>09.12.2021 16:17:01</t>
  </si>
  <si>
    <t>09.12.2021 16:17:02</t>
  </si>
  <si>
    <t>09.12.2021 16:17:04</t>
  </si>
  <si>
    <t>09.12.2021 16:17:05</t>
  </si>
  <si>
    <t>09.12.2021 16:17:07</t>
  </si>
  <si>
    <t>09.12.2021 16:17:08</t>
  </si>
  <si>
    <t>09.12.2021 16:17:35</t>
  </si>
  <si>
    <t>09.12.2021 16:17:37</t>
  </si>
  <si>
    <t>09.12.2021 16:17:38</t>
  </si>
  <si>
    <t>09.12.2021 16:17:40</t>
  </si>
  <si>
    <t>09.12.2021 16:17:46</t>
  </si>
  <si>
    <t>09.12.2021 16:17:47</t>
  </si>
  <si>
    <t>09.12.2021 16:17:49</t>
  </si>
  <si>
    <t>09.12.2021 16:17:50</t>
  </si>
  <si>
    <t>09.12.2021 16:17:52</t>
  </si>
  <si>
    <t>09.12.2021 16:17:55</t>
  </si>
  <si>
    <t>09.12.2021 16:20:20</t>
  </si>
  <si>
    <t>09.12.2021 16:20:22</t>
  </si>
  <si>
    <t>09.12.2021 16:20:23</t>
  </si>
  <si>
    <t>09.12.2021 16:20:25</t>
  </si>
  <si>
    <t>09.12.2021 16:20:26</t>
  </si>
  <si>
    <t>09.12.2021 16:20:28</t>
  </si>
  <si>
    <t>09.12.2021 16:20:29</t>
  </si>
  <si>
    <t>09.12.2021 16:20:31</t>
  </si>
  <si>
    <t>09.12.2021 16:20:32</t>
  </si>
  <si>
    <t>09.12.2021 16:20:34</t>
  </si>
  <si>
    <t>09.12.2021 16:20:38</t>
  </si>
  <si>
    <t>09.12.2021 16:20:40</t>
  </si>
  <si>
    <t>09.12.2021 16:20:41</t>
  </si>
  <si>
    <t>09.12.2021 16:20:44</t>
  </si>
  <si>
    <t>09.12.2021 16:21:56</t>
  </si>
  <si>
    <t>09.12.2021 16:21:58</t>
  </si>
  <si>
    <t>09.12.2021 16:22:01</t>
  </si>
  <si>
    <t>09.12.2021 16:22:04</t>
  </si>
  <si>
    <t>09.12.2021 16:22:05</t>
  </si>
  <si>
    <t>09.12.2021 16:22:07</t>
  </si>
  <si>
    <t>09.12.2021 16:23:37</t>
  </si>
  <si>
    <t>09.12.2021 16:23:38</t>
  </si>
  <si>
    <t>09.12.2021 16:23:41</t>
  </si>
  <si>
    <t>09.12.2021 16:23:43</t>
  </si>
  <si>
    <t>09.12.2021 16:23:44</t>
  </si>
  <si>
    <t>09.12.2021 16:23:46</t>
  </si>
  <si>
    <t>09.12.2021 16:23:47</t>
  </si>
  <si>
    <t>09.12.2021 16:23:50</t>
  </si>
  <si>
    <t>09.12.2021 16:23:52</t>
  </si>
  <si>
    <t>09.12.2021 16:24:11</t>
  </si>
  <si>
    <t>09.12.2021 16:24:13</t>
  </si>
  <si>
    <t>09.12.2021 16:24:16</t>
  </si>
  <si>
    <t>09.12.2021 16:25:58</t>
  </si>
  <si>
    <t>09.12.2021 16:25:59</t>
  </si>
  <si>
    <t>09.12.2021 16:26:01</t>
  </si>
  <si>
    <t>09.12.2021 16:26:02</t>
  </si>
  <si>
    <t>09.12.2021 16:26:04</t>
  </si>
  <si>
    <t>09.12.2021 16:26:05</t>
  </si>
  <si>
    <t>09.12.2021 16:26:10</t>
  </si>
  <si>
    <t>09.12.2021 16:27:34</t>
  </si>
  <si>
    <t>09.12.2021 16:27:37</t>
  </si>
  <si>
    <t>09.12.2021 16:27:38</t>
  </si>
  <si>
    <t>09.12.2021 16:27:43</t>
  </si>
  <si>
    <t>09.12.2021 16:28:17</t>
  </si>
  <si>
    <t>09.12.2021 16:28:22</t>
  </si>
  <si>
    <t>09.12.2021 16:28:26</t>
  </si>
  <si>
    <t>09.12.2021 16:28:28</t>
  </si>
  <si>
    <t>09.12.2021 16:28:29</t>
  </si>
  <si>
    <t>09.12.2021 16:28:31</t>
  </si>
  <si>
    <t>09.12.2021 16:28:32</t>
  </si>
  <si>
    <t>09.12.2021 16:28:34</t>
  </si>
  <si>
    <t>09.12.2021 16:28:35</t>
  </si>
  <si>
    <t>09.12.2021 16:28:37</t>
  </si>
  <si>
    <t>09.12.2021 16:28:38</t>
  </si>
  <si>
    <t>09.12.2021 16:28:40</t>
  </si>
  <si>
    <t>09.12.2021 16:28:43</t>
  </si>
  <si>
    <t>09.12.2021 16:28:47</t>
  </si>
  <si>
    <t>09.12.2021 16:29:27</t>
  </si>
  <si>
    <t>09.12.2021 16:29:29</t>
  </si>
  <si>
    <t>09.12.2021 16:29:30</t>
  </si>
  <si>
    <t>09.12.2021 16:29:33</t>
  </si>
  <si>
    <t>09.12.2021 16:29:36</t>
  </si>
  <si>
    <t>09.12.2021 16:29:38</t>
  </si>
  <si>
    <t>09.12.2021 16:29:42</t>
  </si>
  <si>
    <t>09.12.2021 16:29:45</t>
  </si>
  <si>
    <t>09.12.2021 16:29:47</t>
  </si>
  <si>
    <t>09.12.2021 16:29:48</t>
  </si>
  <si>
    <t>09.12.2021 16:29:51</t>
  </si>
  <si>
    <t>09.12.2021 16:30:20</t>
  </si>
  <si>
    <t>09.12.2021 16:30:21</t>
  </si>
  <si>
    <t>09.12.2021 16:30:23</t>
  </si>
  <si>
    <t>09.12.2021 16:30:24</t>
  </si>
  <si>
    <t>09.12.2021 16:30:26</t>
  </si>
  <si>
    <t>09.12.2021 16:30:27</t>
  </si>
  <si>
    <t>09.12.2021 16:30:29</t>
  </si>
  <si>
    <t>09.12.2021 16:30:30</t>
  </si>
  <si>
    <t>09.12.2021 16:30:32</t>
  </si>
  <si>
    <t>09.12.2021 16:30:33</t>
  </si>
  <si>
    <t>09.12.2021 16:31:17</t>
  </si>
  <si>
    <t>09.12.2021 16:31:18</t>
  </si>
  <si>
    <t>09.12.2021 16:31:20</t>
  </si>
  <si>
    <t>09.12.2021 16:31:21</t>
  </si>
  <si>
    <t>09.12.2021 16:31:23</t>
  </si>
  <si>
    <t>09.12.2021 16:31:24</t>
  </si>
  <si>
    <t>09.12.2021 16:31:26</t>
  </si>
  <si>
    <t>09.12.2021 16:31:27</t>
  </si>
  <si>
    <t>09.12.2021 16:31:29</t>
  </si>
  <si>
    <t>09.12.2021 16:31:30</t>
  </si>
  <si>
    <t>09.12.2021 16:31:32</t>
  </si>
  <si>
    <t>09.12.2021 16:31:33</t>
  </si>
  <si>
    <t>09.12.2021 16:31:35</t>
  </si>
  <si>
    <t>09.12.2021 16:31:36</t>
  </si>
  <si>
    <t>09.12.2021 16:31:38</t>
  </si>
  <si>
    <t>09.12.2021 16:31:39</t>
  </si>
  <si>
    <t>09.12.2021 16:31:42</t>
  </si>
  <si>
    <t>09.12.2021 16:31:44</t>
  </si>
  <si>
    <t>09.12.2021 16:31:45</t>
  </si>
  <si>
    <t>09.12.2021 16:31:47</t>
  </si>
  <si>
    <t>09.12.2021 16:31:48</t>
  </si>
  <si>
    <t>09.12.2021 16:31:50</t>
  </si>
  <si>
    <t>09.12.2021 16:31:51</t>
  </si>
  <si>
    <t>09.12.2021 16:31:53</t>
  </si>
  <si>
    <t>09.12.2021 16:32:02</t>
  </si>
  <si>
    <t>09.12.2021 16:32:03</t>
  </si>
  <si>
    <t>09.12.2021 16:32:05</t>
  </si>
  <si>
    <t>09.12.2021 16:32:06</t>
  </si>
  <si>
    <t>09.12.2021 16:32:08</t>
  </si>
  <si>
    <t>09.12.2021 16:32:09</t>
  </si>
  <si>
    <t>09.12.2021 16:32:11</t>
  </si>
  <si>
    <t>09.12.2021 16:34:23</t>
  </si>
  <si>
    <t>09.12.2021 16:34:24</t>
  </si>
  <si>
    <t>09.12.2021 16:34:26</t>
  </si>
  <si>
    <t>09.12.2021 16:34:27</t>
  </si>
  <si>
    <t>09.12.2021 16:34:29</t>
  </si>
  <si>
    <t>09.12.2021 16:34:32</t>
  </si>
  <si>
    <t>09.12.2021 16:36:47</t>
  </si>
  <si>
    <t>09.12.2021 16:36:48</t>
  </si>
  <si>
    <t>09.12.2021 16:36:50</t>
  </si>
  <si>
    <t>09.12.2021 16:36:51</t>
  </si>
  <si>
    <t>09.12.2021 16:36:53</t>
  </si>
  <si>
    <t>09.12.2021 16:36:54</t>
  </si>
  <si>
    <t>09.12.2021 16:36:56</t>
  </si>
  <si>
    <t>09.12.2021 16:36:57</t>
  </si>
  <si>
    <t>09.12.2021 16:38:18</t>
  </si>
  <si>
    <t>09.12.2021 16:38:27</t>
  </si>
  <si>
    <t>09.12.2021 16:38:28</t>
  </si>
  <si>
    <t>09.12.2021 16:38:30</t>
  </si>
  <si>
    <t>09.12.2021 16:38:31</t>
  </si>
  <si>
    <t>09.12.2021 16:38:33</t>
  </si>
  <si>
    <t>09.12.2021 16:38:34</t>
  </si>
  <si>
    <t>09.12.2021 16:38:36</t>
  </si>
  <si>
    <t>09.12.2021 16:38:40</t>
  </si>
  <si>
    <t>09.12.2021 16:41:42</t>
  </si>
  <si>
    <t>09.12.2021 16:41:43</t>
  </si>
  <si>
    <t>09.12.2021 16:41:46</t>
  </si>
  <si>
    <t>09.12.2021 16:41:48</t>
  </si>
  <si>
    <t>09.12.2021 16:41:49</t>
  </si>
  <si>
    <t>09.12.2021 16:41:51</t>
  </si>
  <si>
    <t>09.12.2021 16:41:52</t>
  </si>
  <si>
    <t>09.12.2021 16:41:54</t>
  </si>
  <si>
    <t>09.12.2021 16:41:55</t>
  </si>
  <si>
    <t>09.12.2021 16:41:57</t>
  </si>
  <si>
    <t>09.12.2021 16:41:58</t>
  </si>
  <si>
    <t>09.12.2021 16:42:00</t>
  </si>
  <si>
    <t>09.12.2021 16:42:01</t>
  </si>
  <si>
    <t>09.12.2021 16:42:03</t>
  </si>
  <si>
    <t>09.12.2021 16:42:04</t>
  </si>
  <si>
    <t>09.12.2021 16:42:06</t>
  </si>
  <si>
    <t>09.12.2021 16:42:07</t>
  </si>
  <si>
    <t>09.12.2021 16:42:09</t>
  </si>
  <si>
    <t>09.12.2021 16:42:10</t>
  </si>
  <si>
    <t>09.12.2021 16:42:12</t>
  </si>
  <si>
    <t>09.12.2021 16:42:13</t>
  </si>
  <si>
    <t>09.12.2021 16:43:12</t>
  </si>
  <si>
    <t>09.12.2021 16:43:18</t>
  </si>
  <si>
    <t>09.12.2021 16:44:13</t>
  </si>
  <si>
    <t>09.12.2021 16:44:15</t>
  </si>
  <si>
    <t>09.12.2021 16:44:21</t>
  </si>
  <si>
    <t>09.12.2021 16:47:10</t>
  </si>
  <si>
    <t>09.12.2021 16:47:15</t>
  </si>
  <si>
    <t>09.12.2021 16:49:12</t>
  </si>
  <si>
    <t>09.12.2021 16:49:13</t>
  </si>
  <si>
    <t>09.12.2021 16:49:18</t>
  </si>
  <si>
    <t>09.12.2021 16:49:19</t>
  </si>
  <si>
    <t>09.12.2021 16:51:00</t>
  </si>
  <si>
    <t>09.12.2021 16:51:06</t>
  </si>
  <si>
    <t>09.12.2021 16:51:10</t>
  </si>
  <si>
    <t>09.12.2021 16:51:12</t>
  </si>
  <si>
    <t>09.12.2021 16:51:13</t>
  </si>
  <si>
    <t>09.12.2021 16:51:15</t>
  </si>
  <si>
    <t>09.12.2021 16:54:00</t>
  </si>
  <si>
    <t>09.12.2021 16:54:03</t>
  </si>
  <si>
    <t>09.12.2021 16:54:18</t>
  </si>
  <si>
    <t>09.12.2021 16:54:19</t>
  </si>
  <si>
    <t>09.12.2021 16:54:21</t>
  </si>
  <si>
    <t>09.12.2021 16:54:22</t>
  </si>
  <si>
    <t>09.12.2021 16:54:24</t>
  </si>
  <si>
    <t>09.12.2021 16:54:25</t>
  </si>
  <si>
    <t>09.12.2021 16:54:27</t>
  </si>
  <si>
    <t>09.12.2021 16:54:28</t>
  </si>
  <si>
    <t>09.12.2021 16:57:51</t>
  </si>
  <si>
    <t>09.12.2021 16:57:55</t>
  </si>
  <si>
    <t>09.12.2021 17:00:07</t>
  </si>
  <si>
    <t>09.12.2021 17:00:09</t>
  </si>
  <si>
    <t>09.12.2021 17:00:10</t>
  </si>
  <si>
    <t>09.12.2021 17:00:12</t>
  </si>
  <si>
    <t>09.12.2021 17:00:13</t>
  </si>
  <si>
    <t>09.12.2021 17:00:16</t>
  </si>
  <si>
    <t>09.12.2021 17:00:19</t>
  </si>
  <si>
    <t>09.12.2021 17:00:25</t>
  </si>
  <si>
    <t>09.12.2021 17:00:26</t>
  </si>
  <si>
    <t>09.12.2021 17:00:32</t>
  </si>
  <si>
    <t>09.12.2021 17:00:34</t>
  </si>
  <si>
    <t>09.12.2021 17:00:35</t>
  </si>
  <si>
    <t>09.12.2021 17:00:38</t>
  </si>
  <si>
    <t>09.12.2021 17:00:40</t>
  </si>
  <si>
    <t>09.12.2021 17:00:41</t>
  </si>
  <si>
    <t>09.12.2021 17:00:43</t>
  </si>
  <si>
    <t>09.12.2021 17:02:37</t>
  </si>
  <si>
    <t>09.12.2021 17:02:38</t>
  </si>
  <si>
    <t>09.12.2021 17:02:40</t>
  </si>
  <si>
    <t>09.12.2021 17:02:41</t>
  </si>
  <si>
    <t>09.12.2021 17:02:44</t>
  </si>
  <si>
    <t>09.12.2021 17:02:46</t>
  </si>
  <si>
    <t>09.12.2021 17:02:47</t>
  </si>
  <si>
    <t>09.12.2021 17:02:52</t>
  </si>
  <si>
    <t>09.12.2021 17:02:56</t>
  </si>
  <si>
    <t>09.12.2021 17:02:58</t>
  </si>
  <si>
    <t>09.12.2021 17:03:02</t>
  </si>
  <si>
    <t>09.12.2021 17:03:22</t>
  </si>
  <si>
    <t>09.12.2021 17:03:23</t>
  </si>
  <si>
    <t>09.12.2021 17:03:25</t>
  </si>
  <si>
    <t>09.12.2021 17:03:26</t>
  </si>
  <si>
    <t>09.12.2021 17:03:28</t>
  </si>
  <si>
    <t>09.12.2021 17:03:29</t>
  </si>
  <si>
    <t>09.12.2021 17:03:31</t>
  </si>
  <si>
    <t>09.12.2021 17:03:32</t>
  </si>
  <si>
    <t>09.12.2021 17:03:34</t>
  </si>
  <si>
    <t>09.12.2021 17:05:26</t>
  </si>
  <si>
    <t>09.12.2021 17:05:29</t>
  </si>
  <si>
    <t>09.12.2021 17:06:49</t>
  </si>
  <si>
    <t>09.12.2021 17:06:53</t>
  </si>
  <si>
    <t>09.12.2021 17:06:55</t>
  </si>
  <si>
    <t>09.12.2021 17:07:28</t>
  </si>
  <si>
    <t>09.12.2021 17:07:29</t>
  </si>
  <si>
    <t>09.12.2021 17:07:31</t>
  </si>
  <si>
    <t>09.12.2021 17:07:32</t>
  </si>
  <si>
    <t>09.12.2021 17:07:35</t>
  </si>
  <si>
    <t>09.12.2021 17:08:19</t>
  </si>
  <si>
    <t>09.12.2021 17:08:22</t>
  </si>
  <si>
    <t>09.12.2021 17:08:29</t>
  </si>
  <si>
    <t>09.12.2021 17:10:14</t>
  </si>
  <si>
    <t>09.12.2021 17:10:19</t>
  </si>
  <si>
    <t>09.12.2021 17:13:43</t>
  </si>
  <si>
    <t>09.12.2021 17:13:49</t>
  </si>
  <si>
    <t>09.12.2021 17:19:05</t>
  </si>
  <si>
    <t>09.12.2021 17:19:11</t>
  </si>
  <si>
    <t>09.12.2021 17:19:13</t>
  </si>
  <si>
    <t>09.12.2021 17:19:14</t>
  </si>
  <si>
    <t>09.12.2021 17:19:44</t>
  </si>
  <si>
    <t>09.12.2021 17:21:01</t>
  </si>
  <si>
    <t>09.12.2021 17:21:05</t>
  </si>
  <si>
    <t>09.12.2021 17:21:07</t>
  </si>
  <si>
    <t>09.12.2021 17:21:08</t>
  </si>
  <si>
    <t>09.12.2021 17:21:11</t>
  </si>
  <si>
    <t>09.12.2021 17:21:13</t>
  </si>
  <si>
    <t>09.12.2021 17:21:14</t>
  </si>
  <si>
    <t>09.12.2021 17:21:16</t>
  </si>
  <si>
    <t>09.12.2021 17:21:17</t>
  </si>
  <si>
    <t>09.12.2021 17:21:52</t>
  </si>
  <si>
    <t>09.12.2021 17:21:53</t>
  </si>
  <si>
    <t>09.12.2021 17:21:55</t>
  </si>
  <si>
    <t>09.12.2021 17:21:56</t>
  </si>
  <si>
    <t>09.12.2021 17:21:58</t>
  </si>
  <si>
    <t>09.12.2021 17:21:59</t>
  </si>
  <si>
    <t>09.12.2021 17:22:01</t>
  </si>
  <si>
    <t>09.12.2021 17:22:02</t>
  </si>
  <si>
    <t>09.12.2021 17:22:04</t>
  </si>
  <si>
    <t>09.12.2021 17:22:05</t>
  </si>
  <si>
    <t>09.12.2021 17:26:29</t>
  </si>
  <si>
    <t>09.12.2021 17:26:35</t>
  </si>
  <si>
    <t>09.12.2021 17:26:43</t>
  </si>
  <si>
    <t>09.12.2021 17:26:46</t>
  </si>
  <si>
    <t>09.12.2021 17:27:23</t>
  </si>
  <si>
    <t>09.12.2021 17:28:23</t>
  </si>
  <si>
    <t>09.12.2021 17:30:04</t>
  </si>
  <si>
    <t>09.12.2021 17:31:32</t>
  </si>
  <si>
    <t>09.12.2021 17:31:35</t>
  </si>
  <si>
    <t>09.12.2021 17:31:38</t>
  </si>
  <si>
    <t>09.12.2021 17:32:26</t>
  </si>
  <si>
    <t>09.12.2021 17:32:28</t>
  </si>
  <si>
    <t>09.12.2021 17:32:29</t>
  </si>
  <si>
    <t>09.12.2021 17:32:31</t>
  </si>
  <si>
    <t>09.12.2021 17:32:32</t>
  </si>
  <si>
    <t>09.12.2021 17:32:34</t>
  </si>
  <si>
    <t>09.12.2021 17:32:35</t>
  </si>
  <si>
    <t>09.12.2021 17:32:40</t>
  </si>
  <si>
    <t>09.12.2021 17:32:41</t>
  </si>
  <si>
    <t>09.12.2021 17:37:28</t>
  </si>
  <si>
    <t>09.12.2021 17:37:37</t>
  </si>
  <si>
    <t>09.12.2021 17:37:38</t>
  </si>
  <si>
    <t>09.12.2021 17:37:40</t>
  </si>
  <si>
    <t>09.12.2021 17:37:41</t>
  </si>
  <si>
    <t>09.12.2021 17:37:43</t>
  </si>
  <si>
    <t>09.12.2021 17:37:44</t>
  </si>
  <si>
    <t>09.12.2021 17:38:21</t>
  </si>
  <si>
    <t>09.12.2021 17:38:24</t>
  </si>
  <si>
    <t>09.12.2021 17:40:23</t>
  </si>
  <si>
    <t>09.12.2021 17:40:24</t>
  </si>
  <si>
    <t>09.12.2021 17:40:35</t>
  </si>
  <si>
    <t>09.12.2021 17:40:36</t>
  </si>
  <si>
    <t>09.12.2021 17:40:41</t>
  </si>
  <si>
    <t>09.12.2021 17:40:42</t>
  </si>
  <si>
    <t>09.12.2021 17:40:44</t>
  </si>
  <si>
    <t>09.12.2021 17:40:45</t>
  </si>
  <si>
    <t>09.12.2021 17:40:47</t>
  </si>
  <si>
    <t>09.12.2021 17:40:57</t>
  </si>
  <si>
    <t>09.12.2021 17:40:59</t>
  </si>
  <si>
    <t>09.12.2021 17:41:00</t>
  </si>
  <si>
    <t>09.12.2021 17:41:02</t>
  </si>
  <si>
    <t>09.12.2021 17:41:03</t>
  </si>
  <si>
    <t>09.12.2021 17:41:14</t>
  </si>
  <si>
    <t>09.12.2021 17:41:17</t>
  </si>
  <si>
    <t>09.12.2021 17:41:33</t>
  </si>
  <si>
    <t>09.12.2021 17:41:36</t>
  </si>
  <si>
    <t>09.12.2021 17:41:38</t>
  </si>
  <si>
    <t>09.12.2021 17:42:03</t>
  </si>
  <si>
    <t>09.12.2021 17:42:05</t>
  </si>
  <si>
    <t>09.12.2021 17:42:06</t>
  </si>
  <si>
    <t>09.12.2021 17:42:12</t>
  </si>
  <si>
    <t>09.12.2021 17:43:24</t>
  </si>
  <si>
    <t>09.12.2021 17:43:32</t>
  </si>
  <si>
    <t>09.12.2021 17:43:36</t>
  </si>
  <si>
    <t>09.12.2021 17:47:27</t>
  </si>
  <si>
    <t>09.12.2021 17:47:29</t>
  </si>
  <si>
    <t>09.12.2021 17:47:30</t>
  </si>
  <si>
    <t>09.12.2021 17:47:32</t>
  </si>
  <si>
    <t>09.12.2021 17:47:33</t>
  </si>
  <si>
    <t>09.12.2021 17:47:38</t>
  </si>
  <si>
    <t>09.12.2021 17:47:42</t>
  </si>
  <si>
    <t>09.12.2021 17:47:47</t>
  </si>
  <si>
    <t>09.12.2021 17:47:48</t>
  </si>
  <si>
    <t>09.12.2021 17:47:50</t>
  </si>
  <si>
    <t>09.12.2021 17:47:51</t>
  </si>
  <si>
    <t>09.12.2021 17:48:47</t>
  </si>
  <si>
    <t>09.12.2021 17:48:51</t>
  </si>
  <si>
    <t>09.12.2021 17:48:53</t>
  </si>
  <si>
    <t>09.12.2021 17:48:54</t>
  </si>
  <si>
    <t>09.12.2021 17:48:56</t>
  </si>
  <si>
    <t>09.12.2021 17:48:57</t>
  </si>
  <si>
    <t>09.12.2021 17:48:59</t>
  </si>
  <si>
    <t>09.12.2021 17:49:02</t>
  </si>
  <si>
    <t>09.12.2021 17:49:03</t>
  </si>
  <si>
    <t>09.12.2021 17:49:05</t>
  </si>
  <si>
    <t>09.12.2021 17:49:06</t>
  </si>
  <si>
    <t>09.12.2021 17:49:08</t>
  </si>
  <si>
    <t>09.12.2021 17:49:09</t>
  </si>
  <si>
    <t>09.12.2021 17:49:20</t>
  </si>
  <si>
    <t>09.12.2021 17:49:21</t>
  </si>
  <si>
    <t>09.12.2021 17:49:24</t>
  </si>
  <si>
    <t>09.12.2021 17:49:29</t>
  </si>
  <si>
    <t>09.12.2021 17:50:18</t>
  </si>
  <si>
    <t>09.12.2021 17:50:20</t>
  </si>
  <si>
    <t>09.12.2021 17:50:23</t>
  </si>
  <si>
    <t>09.12.2021 17:50:24</t>
  </si>
  <si>
    <t>09.12.2021 17:50:26</t>
  </si>
  <si>
    <t>09.12.2021 17:50:27</t>
  </si>
  <si>
    <t>09.12.2021 17:51:35</t>
  </si>
  <si>
    <t>09.12.2021 17:51:36</t>
  </si>
  <si>
    <t>09.12.2021 17:51:41</t>
  </si>
  <si>
    <t>09.12.2021 17:51:42</t>
  </si>
  <si>
    <t>09.12.2021 17:51:44</t>
  </si>
  <si>
    <t>09.12.2021 17:51:45</t>
  </si>
  <si>
    <t>09.12.2021 17:53:51</t>
  </si>
  <si>
    <t>09.12.2021 17:54:18</t>
  </si>
  <si>
    <t>09.12.2021 17:54:21</t>
  </si>
  <si>
    <t>09.12.2021 17:54:23</t>
  </si>
  <si>
    <t>09.12.2021 17:55:17</t>
  </si>
  <si>
    <t>09.12.2021 17:55:20</t>
  </si>
  <si>
    <t>09.12.2021 17:55:21</t>
  </si>
  <si>
    <t>09.12.2021 17:55:23</t>
  </si>
  <si>
    <t>09.12.2021 17:55:24</t>
  </si>
  <si>
    <t>09.12.2021 17:55:26</t>
  </si>
  <si>
    <t>09.12.2021 17:55:27</t>
  </si>
  <si>
    <t>09.12.2021 17:55:29</t>
  </si>
  <si>
    <t>09.12.2021 17:55:30</t>
  </si>
  <si>
    <t>09.12.2021 17:55:33</t>
  </si>
  <si>
    <t>09.12.2021 17:55:38</t>
  </si>
  <si>
    <t>09.12.2021 17:55:39</t>
  </si>
  <si>
    <t>09.12.2021 17:56:38</t>
  </si>
  <si>
    <t>09.12.2021 17:56:39</t>
  </si>
  <si>
    <t>09.12.2021 17:56:42</t>
  </si>
  <si>
    <t>09.12.2021 17:56:43</t>
  </si>
  <si>
    <t>09.12.2021 17:57:04</t>
  </si>
  <si>
    <t>09.12.2021 17:57:06</t>
  </si>
  <si>
    <t>09.12.2021 17:57:10</t>
  </si>
  <si>
    <t>09.12.2021 17:57:12</t>
  </si>
  <si>
    <t>09.12.2021 17:58:09</t>
  </si>
  <si>
    <t>09.12.2021 17:59:34</t>
  </si>
  <si>
    <t>09.12.2021 17:59:36</t>
  </si>
  <si>
    <t>09.12.2021 17:59:37</t>
  </si>
  <si>
    <t>09.12.2021 17:59:39</t>
  </si>
  <si>
    <t>09.12.2021 17:59:54</t>
  </si>
  <si>
    <t>09.12.2021 18:00:15</t>
  </si>
  <si>
    <t>09.12.2021 18:00:19</t>
  </si>
  <si>
    <t>09.12.2021 18:02:21</t>
  </si>
  <si>
    <t>09.12.2021 18:02:24</t>
  </si>
  <si>
    <t>09.12.2021 18:02:30</t>
  </si>
  <si>
    <t>09.12.2021 18:02:33</t>
  </si>
  <si>
    <t>09.12.2021 18:02:46</t>
  </si>
  <si>
    <t>09.12.2021 18:02:48</t>
  </si>
  <si>
    <t>09.12.2021 18:02:49</t>
  </si>
  <si>
    <t>09.12.2021 18:02:51</t>
  </si>
  <si>
    <t>09.12.2021 18:02:52</t>
  </si>
  <si>
    <t>09.12.2021 18:02:54</t>
  </si>
  <si>
    <t>09.12.2021 18:02:55</t>
  </si>
  <si>
    <t>09.12.2021 18:03:40</t>
  </si>
  <si>
    <t>09.12.2021 18:04:25</t>
  </si>
  <si>
    <t>09.12.2021 18:04:27</t>
  </si>
  <si>
    <t>09.12.2021 18:04:28</t>
  </si>
  <si>
    <t>09.12.2021 18:04:30</t>
  </si>
  <si>
    <t>09.12.2021 18:04:31</t>
  </si>
  <si>
    <t>09.12.2021 18:04:33</t>
  </si>
  <si>
    <t>09.12.2021 18:04:34</t>
  </si>
  <si>
    <t>09.12.2021 18:04:36</t>
  </si>
  <si>
    <t>09.12.2021 18:05:33</t>
  </si>
  <si>
    <t>09.12.2021 18:05:34</t>
  </si>
  <si>
    <t>09.12.2021 18:05:36</t>
  </si>
  <si>
    <t>09.12.2021 18:05:45</t>
  </si>
  <si>
    <t>09.12.2021 18:05:46</t>
  </si>
  <si>
    <t>09.12.2021 18:05:48</t>
  </si>
  <si>
    <t>09.12.2021 18:05:49</t>
  </si>
  <si>
    <t>09.12.2021 18:07:30</t>
  </si>
  <si>
    <t>09.12.2021 18:07:31</t>
  </si>
  <si>
    <t>09.12.2021 18:07:33</t>
  </si>
  <si>
    <t>09.12.2021 18:07:34</t>
  </si>
  <si>
    <t>09.12.2021 18:07:36</t>
  </si>
  <si>
    <t>09.12.2021 18:07:37</t>
  </si>
  <si>
    <t>09.12.2021 18:07:39</t>
  </si>
  <si>
    <t>09.12.2021 18:08:16</t>
  </si>
  <si>
    <t>09.12.2021 18:08:18</t>
  </si>
  <si>
    <t>09.12.2021 18:08:19</t>
  </si>
  <si>
    <t>09.12.2021 18:08:21</t>
  </si>
  <si>
    <t>09.12.2021 18:10:03</t>
  </si>
  <si>
    <t>09.12.2021 18:10:10</t>
  </si>
  <si>
    <t>09.12.2021 18:10:12</t>
  </si>
  <si>
    <t>09.12.2021 18:10:13</t>
  </si>
  <si>
    <t>09.12.2021 18:10:15</t>
  </si>
  <si>
    <t>09.12.2021 18:10:16</t>
  </si>
  <si>
    <t>09.12.2021 18:10:18</t>
  </si>
  <si>
    <t>09.12.2021 18:10:28</t>
  </si>
  <si>
    <t>09.12.2021 18:10:30</t>
  </si>
  <si>
    <t>09.12.2021 18:10:33</t>
  </si>
  <si>
    <t>09.12.2021 18:10:34</t>
  </si>
  <si>
    <t>09.12.2021 18:10:36</t>
  </si>
  <si>
    <t>09.12.2021 18:10:37</t>
  </si>
  <si>
    <t>09.12.2021 18:10:39</t>
  </si>
  <si>
    <t>09.12.2021 18:10:40</t>
  </si>
  <si>
    <t>09.12.2021 18:10:42</t>
  </si>
  <si>
    <t>09.12.2021 18:11:19</t>
  </si>
  <si>
    <t>09.12.2021 18:11:21</t>
  </si>
  <si>
    <t>09.12.2021 18:11:22</t>
  </si>
  <si>
    <t>09.12.2021 18:11:24</t>
  </si>
  <si>
    <t>09.12.2021 18:11:25</t>
  </si>
  <si>
    <t>09.12.2021 18:11:27</t>
  </si>
  <si>
    <t>09.12.2021 18:14:21</t>
  </si>
  <si>
    <t>09.12.2021 18:14:22</t>
  </si>
  <si>
    <t>09.12.2021 18:14:24</t>
  </si>
  <si>
    <t>09.12.2021 18:14:25</t>
  </si>
  <si>
    <t>09.12.2021 18:14:27</t>
  </si>
  <si>
    <t>09.12.2021 18:14:28</t>
  </si>
  <si>
    <t>09.12.2021 18:15:18</t>
  </si>
  <si>
    <t>09.12.2021 18:15:19</t>
  </si>
  <si>
    <t>09.12.2021 18:15:21</t>
  </si>
  <si>
    <t>09.12.2021 18:15:22</t>
  </si>
  <si>
    <t>09.12.2021 18:15:24</t>
  </si>
  <si>
    <t>09.12.2021 18:15:25</t>
  </si>
  <si>
    <t>09.12.2021 18:15:33</t>
  </si>
  <si>
    <t>09.12.2021 18:15:46</t>
  </si>
  <si>
    <t>09.12.2021 18:15:48</t>
  </si>
  <si>
    <t>09.12.2021 18:16:03</t>
  </si>
  <si>
    <t>09.12.2021 18:18:19</t>
  </si>
  <si>
    <t>09.12.2021 18:18:21</t>
  </si>
  <si>
    <t>09.12.2021 18:18:22</t>
  </si>
  <si>
    <t>09.12.2021 18:18:24</t>
  </si>
  <si>
    <t>09.12.2021 18:18:25</t>
  </si>
  <si>
    <t>09.12.2021 18:18:27</t>
  </si>
  <si>
    <t>09.12.2021 18:18:57</t>
  </si>
  <si>
    <t>09.12.2021 18:18:58</t>
  </si>
  <si>
    <t>09.12.2021 18:19:00</t>
  </si>
  <si>
    <t>09.12.2021 18:19:01</t>
  </si>
  <si>
    <t>09.12.2021 18:19:03</t>
  </si>
  <si>
    <t>09.12.2021 18:19:04</t>
  </si>
  <si>
    <t>09.12.2021 18:28:34</t>
  </si>
  <si>
    <t>09.12.2021 18:28:36</t>
  </si>
  <si>
    <t>09.12.2021 18:28:39</t>
  </si>
  <si>
    <t>09.12.2021 18:28:46</t>
  </si>
  <si>
    <t>09.12.2021 18:30:06</t>
  </si>
  <si>
    <t>09.12.2021 18:30:10</t>
  </si>
  <si>
    <t>09.12.2021 18:30:12</t>
  </si>
  <si>
    <t>09.12.2021 18:30:13</t>
  </si>
  <si>
    <t>09.12.2021 18:30:15</t>
  </si>
  <si>
    <t>09.12.2021 18:30:19</t>
  </si>
  <si>
    <t>09.12.2021 18:30:21</t>
  </si>
  <si>
    <t>09.12.2021 18:30:27</t>
  </si>
  <si>
    <t>09.12.2021 18:32:10</t>
  </si>
  <si>
    <t>09.12.2021 18:32:12</t>
  </si>
  <si>
    <t>09.12.2021 18:32:13</t>
  </si>
  <si>
    <t>09.12.2021 18:32:15</t>
  </si>
  <si>
    <t>09.12.2021 18:32:18</t>
  </si>
  <si>
    <t>09.12.2021 18:32:22</t>
  </si>
  <si>
    <t>09.12.2021 18:32:24</t>
  </si>
  <si>
    <t>09.12.2021 18:33:09</t>
  </si>
  <si>
    <t>09.12.2021 18:33:27</t>
  </si>
  <si>
    <t>09.12.2021 18:33:33</t>
  </si>
  <si>
    <t>09.12.2021 18:33:34</t>
  </si>
  <si>
    <t>09.12.2021 18:33:36</t>
  </si>
  <si>
    <t>09.12.2021 18:33:37</t>
  </si>
  <si>
    <t>09.12.2021 18:33:39</t>
  </si>
  <si>
    <t>09.12.2021 18:33:52</t>
  </si>
  <si>
    <t>09.12.2021 18:33:54</t>
  </si>
  <si>
    <t>09.12.2021 18:34:15</t>
  </si>
  <si>
    <t>09.12.2021 18:34:16</t>
  </si>
  <si>
    <t>09.12.2021 18:34:19</t>
  </si>
  <si>
    <t>09.12.2021 18:34:21</t>
  </si>
  <si>
    <t>09.12.2021 18:34:22</t>
  </si>
  <si>
    <t>09.12.2021 18:34:25</t>
  </si>
  <si>
    <t>09.12.2021 18:34:27</t>
  </si>
  <si>
    <t>09.12.2021 18:37:33</t>
  </si>
  <si>
    <t>09.12.2021 18:37:34</t>
  </si>
  <si>
    <t>09.12.2021 18:37:36</t>
  </si>
  <si>
    <t>09.12.2021 18:37:37</t>
  </si>
  <si>
    <t>09.12.2021 18:37:48</t>
  </si>
  <si>
    <t>09.12.2021 18:37:49</t>
  </si>
  <si>
    <t>09.12.2021 18:37:52</t>
  </si>
  <si>
    <t>09.12.2021 18:38:33</t>
  </si>
  <si>
    <t>09.12.2021 18:38:34</t>
  </si>
  <si>
    <t>09.12.2021 18:38:36</t>
  </si>
  <si>
    <t>09.12.2021 18:38:37</t>
  </si>
  <si>
    <t>09.12.2021 18:38:39</t>
  </si>
  <si>
    <t>09.12.2021 18:39:19</t>
  </si>
  <si>
    <t>09.12.2021 18:40:08</t>
  </si>
  <si>
    <t>09.12.2021 18:40:10</t>
  </si>
  <si>
    <t>09.12.2021 18:40:11</t>
  </si>
  <si>
    <t>09.12.2021 18:40:13</t>
  </si>
  <si>
    <t>09.12.2021 18:40:14</t>
  </si>
  <si>
    <t>09.12.2021 18:40:16</t>
  </si>
  <si>
    <t>09.12.2021 18:40:17</t>
  </si>
  <si>
    <t>09.12.2021 18:40:19</t>
  </si>
  <si>
    <t>09.12.2021 18:40:20</t>
  </si>
  <si>
    <t>09.12.2021 18:40:22</t>
  </si>
  <si>
    <t>09.12.2021 18:40:25</t>
  </si>
  <si>
    <t>09.12.2021 18:40:26</t>
  </si>
  <si>
    <t>09.12.2021 18:40:28</t>
  </si>
  <si>
    <t>09.12.2021 18:40:38</t>
  </si>
  <si>
    <t>09.12.2021 18:40:41</t>
  </si>
  <si>
    <t>09.12.2021 18:40:43</t>
  </si>
  <si>
    <t>09.12.2021 18:40:44</t>
  </si>
  <si>
    <t>09.12.2021 18:40:46</t>
  </si>
  <si>
    <t>09.12.2021 18:40:47</t>
  </si>
  <si>
    <t>09.12.2021 18:40:49</t>
  </si>
  <si>
    <t>09.12.2021 18:40:50</t>
  </si>
  <si>
    <t>09.12.2021 18:43:20</t>
  </si>
  <si>
    <t>09.12.2021 18:43:22</t>
  </si>
  <si>
    <t>09.12.2021 18:43:23</t>
  </si>
  <si>
    <t>09.12.2021 18:43:25</t>
  </si>
  <si>
    <t>09.12.2021 18:43:26</t>
  </si>
  <si>
    <t>09.12.2021 18:43:28</t>
  </si>
  <si>
    <t>09.12.2021 18:43:29</t>
  </si>
  <si>
    <t>09.12.2021 18:43:31</t>
  </si>
  <si>
    <t>09.12.2021 18:43:32</t>
  </si>
  <si>
    <t>09.12.2021 18:45:53</t>
  </si>
  <si>
    <t>09.12.2021 18:45:56</t>
  </si>
  <si>
    <t>09.12.2021 18:45:58</t>
  </si>
  <si>
    <t>09.12.2021 18:47:47</t>
  </si>
  <si>
    <t>09.12.2021 18:47:49</t>
  </si>
  <si>
    <t>09.12.2021 18:48:29</t>
  </si>
  <si>
    <t>09.12.2021 18:51:14</t>
  </si>
  <si>
    <t>09.12.2021 18:59:40</t>
  </si>
  <si>
    <t>09.12.2021 18:59:44</t>
  </si>
  <si>
    <t>09.12.2021 18:59:46</t>
  </si>
  <si>
    <t>09.12.2021 18:59:47</t>
  </si>
  <si>
    <t>09.12.2021 18:59:49</t>
  </si>
  <si>
    <t>09.12.2021 19:04:58</t>
  </si>
  <si>
    <t>09.12.2021 19:05:05</t>
  </si>
  <si>
    <t>09.12.2021 19:05:07</t>
  </si>
  <si>
    <t>09.12.2021 19:09:53</t>
  </si>
  <si>
    <t>09.12.2021 19:09:55</t>
  </si>
  <si>
    <t>09.12.2021 19:09:56</t>
  </si>
  <si>
    <t>09.12.2021 19:09:58</t>
  </si>
  <si>
    <t>09.12.2021 19:09:59</t>
  </si>
  <si>
    <t>09.12.2021 19:10:01</t>
  </si>
  <si>
    <t>09.12.2021 19:10:02</t>
  </si>
  <si>
    <t>09.12.2021 19:10:07</t>
  </si>
  <si>
    <t>09.12.2021 19:10:08</t>
  </si>
  <si>
    <t>09.12.2021 19:10:10</t>
  </si>
  <si>
    <t>09.12.2021 19:10:11</t>
  </si>
  <si>
    <t>09.12.2021 19:10:14</t>
  </si>
  <si>
    <t>09.12.2021 19:10:26</t>
  </si>
  <si>
    <t>09.12.2021 19:10:28</t>
  </si>
  <si>
    <t>09.12.2021 19:10:29</t>
  </si>
  <si>
    <t>09.12.2021 19:10:31</t>
  </si>
  <si>
    <t>09.12.2021 19:10:32</t>
  </si>
  <si>
    <t>09.12.2021 19:10:34</t>
  </si>
  <si>
    <t>09.12.2021 19:10:35</t>
  </si>
  <si>
    <t>09.12.2021 19:10:37</t>
  </si>
  <si>
    <t>09.12.2021 19:10:38</t>
  </si>
  <si>
    <t>09.12.2021 19:13:55</t>
  </si>
  <si>
    <t>09.12.2021 19:23:49</t>
  </si>
  <si>
    <t>09.12.2021 19:23:50</t>
  </si>
  <si>
    <t>09.12.2021 19:23:53</t>
  </si>
  <si>
    <t>09.12.2021 19:23:55</t>
  </si>
  <si>
    <t>09.12.2021 19:23:56</t>
  </si>
  <si>
    <t>09.12.2021 19:23:58</t>
  </si>
  <si>
    <t>09.12.2021 19:23:59</t>
  </si>
  <si>
    <t>09.12.2021 19:24:01</t>
  </si>
  <si>
    <t>09.12.2021 19:24:02</t>
  </si>
  <si>
    <t>09.12.2021 19:24:04</t>
  </si>
  <si>
    <t>09.12.2021 19:26:23</t>
  </si>
  <si>
    <t>09.12.2021 19:26:31</t>
  </si>
  <si>
    <t>09.12.2021 19:30:35</t>
  </si>
  <si>
    <t>09.12.2021 19:30:37</t>
  </si>
  <si>
    <t>09.12.2021 19:30:38</t>
  </si>
  <si>
    <t>09.12.2021 19:30:40</t>
  </si>
  <si>
    <t>09.12.2021 19:30:41</t>
  </si>
  <si>
    <t>09.12.2021 19:30:43</t>
  </si>
  <si>
    <t>09.12.2021 19:33:41</t>
  </si>
  <si>
    <t>09.12.2021 19:34:08</t>
  </si>
  <si>
    <t>09.12.2021 19:34:10</t>
  </si>
  <si>
    <t>09.12.2021 19:34:11</t>
  </si>
  <si>
    <t>09.12.2021 19:34:13</t>
  </si>
  <si>
    <t>09.12.2021 19:34:14</t>
  </si>
  <si>
    <t>09.12.2021 19:34:16</t>
  </si>
  <si>
    <t>09.12.2021 19:34:17</t>
  </si>
  <si>
    <t>09.12.2021 19:34:19</t>
  </si>
  <si>
    <t>09.12.2021 19:34:20</t>
  </si>
  <si>
    <t>09.12.2021 19:34:29</t>
  </si>
  <si>
    <t>09.12.2021 19:36:29</t>
  </si>
  <si>
    <t>09.12.2021 19:36:35</t>
  </si>
  <si>
    <t>09.12.2021 19:36:37</t>
  </si>
  <si>
    <t>09.12.2021 19:37:38</t>
  </si>
  <si>
    <t>09.12.2021 19:37:49</t>
  </si>
  <si>
    <t>09.12.2021 19:37:50</t>
  </si>
  <si>
    <t>09.12.2021 19:37:52</t>
  </si>
  <si>
    <t>09.12.2021 19:37:53</t>
  </si>
  <si>
    <t>09.12.2021 19:37:56</t>
  </si>
  <si>
    <t>09.12.2021 19:37:57</t>
  </si>
  <si>
    <t>09.12.2021 19:38:00</t>
  </si>
  <si>
    <t>09.12.2021 19:43:24</t>
  </si>
  <si>
    <t>09.12.2021 19:43:26</t>
  </si>
  <si>
    <t>09.12.2021 19:43:27</t>
  </si>
  <si>
    <t>09.12.2021 19:43:29</t>
  </si>
  <si>
    <t>09.12.2021 19:43:30</t>
  </si>
  <si>
    <t>09.12.2021 19:43:32</t>
  </si>
  <si>
    <t>09.12.2021 19:43:33</t>
  </si>
  <si>
    <t>09.12.2021 19:43:35</t>
  </si>
  <si>
    <t>09.12.2021 19:43:36</t>
  </si>
  <si>
    <t>09.12.2021 19:43:39</t>
  </si>
  <si>
    <t>09.12.2021 19:43:41</t>
  </si>
  <si>
    <t>09.12.2021 19:43:45</t>
  </si>
  <si>
    <t>09.12.2021 19:43:50</t>
  </si>
  <si>
    <t>09.12.2021 19:48:32</t>
  </si>
  <si>
    <t>09.12.2021 19:48:33</t>
  </si>
  <si>
    <t>09.12.2021 19:48:35</t>
  </si>
  <si>
    <t>09.12.2021 19:48:36</t>
  </si>
  <si>
    <t>09.12.2021 19:48:38</t>
  </si>
  <si>
    <t>09.12.2021 19:48:39</t>
  </si>
  <si>
    <t>09.12.2021 19:48:41</t>
  </si>
  <si>
    <t>09.12.2021 19:55:45</t>
  </si>
  <si>
    <t>09.12.2021 19:55:47</t>
  </si>
  <si>
    <t>09.12.2021 19:55:48</t>
  </si>
  <si>
    <t>09.12.2021 19:55:50</t>
  </si>
  <si>
    <t>09.12.2021 19:55:51</t>
  </si>
  <si>
    <t>09.12.2021 19:55:53</t>
  </si>
  <si>
    <t>09.12.2021 19:55:57</t>
  </si>
  <si>
    <t>09.12.2021 19:55:58</t>
  </si>
  <si>
    <t>09.12.2021 19:56:36</t>
  </si>
  <si>
    <t>09.12.2021 19:56:37</t>
  </si>
  <si>
    <t>09.12.2021 19:56:39</t>
  </si>
  <si>
    <t>09.12.2021 19:56:40</t>
  </si>
  <si>
    <t>09.12.2021 19:56:42</t>
  </si>
  <si>
    <t>09.12.2021 19:56:43</t>
  </si>
  <si>
    <t>09.12.2021 19:56:45</t>
  </si>
  <si>
    <t>09.12.2021 19:56:46</t>
  </si>
  <si>
    <t>09.12.2021 19:56:49</t>
  </si>
  <si>
    <t>09.12.2021 19:56:55</t>
  </si>
  <si>
    <t>09.12.2021 19:59:10</t>
  </si>
  <si>
    <t>09.12.2021 19:59:15</t>
  </si>
  <si>
    <t>09.12.2021 19:59:16</t>
  </si>
  <si>
    <t>09.12.2021 19:59:18</t>
  </si>
  <si>
    <t>09.12.2021 19:59:19</t>
  </si>
  <si>
    <t>09.12.2021 19:59:21</t>
  </si>
  <si>
    <t>09.12.2021 20:02:18</t>
  </si>
  <si>
    <t>09.12.2021 20:02:25</t>
  </si>
  <si>
    <t>09.12.2021 20:02:27</t>
  </si>
  <si>
    <t>09.12.2021 20:02:30</t>
  </si>
  <si>
    <t>09.12.2021 20:02:31</t>
  </si>
  <si>
    <t>09.12.2021 20:02:37</t>
  </si>
  <si>
    <t>09.12.2021 20:07:51</t>
  </si>
  <si>
    <t>09.12.2021 20:07:52</t>
  </si>
  <si>
    <t>09.12.2021 20:07:54</t>
  </si>
  <si>
    <t>09.12.2021 20:07:55</t>
  </si>
  <si>
    <t>09.12.2021 20:07:57</t>
  </si>
  <si>
    <t>09.12.2021 20:07:58</t>
  </si>
  <si>
    <t>09.12.2021 20:08:00</t>
  </si>
  <si>
    <t>09.12.2021 20:08:01</t>
  </si>
  <si>
    <t>09.12.2021 20:17:01</t>
  </si>
  <si>
    <t>09.12.2021 20:17:13</t>
  </si>
  <si>
    <t>09.12.2021 20:17:15</t>
  </si>
  <si>
    <t>09.12.2021 20:17:16</t>
  </si>
  <si>
    <t>09.12.2021 20:17:18</t>
  </si>
  <si>
    <t>09.12.2021 20:17:19</t>
  </si>
  <si>
    <t>09.12.2021 20:17:22</t>
  </si>
  <si>
    <t>09.12.2021 20:23:33</t>
  </si>
  <si>
    <t>09.12.2021 20:23:40</t>
  </si>
  <si>
    <t>09.12.2021 20:23:42</t>
  </si>
  <si>
    <t>09.12.2021 20:23:45</t>
  </si>
  <si>
    <t>09.12.2021 20:23:46</t>
  </si>
  <si>
    <t>09.12.2021 20:23:48</t>
  </si>
  <si>
    <t>09.12.2021 20:23:49</t>
  </si>
  <si>
    <t>09.12.2021 20:23:51</t>
  </si>
  <si>
    <t>09.12.2021 20:23:52</t>
  </si>
  <si>
    <t>09.12.2021 20:33:39</t>
  </si>
  <si>
    <t>09.12.2021 20:33:40</t>
  </si>
  <si>
    <t>09.12.2021 20:33:42</t>
  </si>
  <si>
    <t>09.12.2021 20:33:43</t>
  </si>
  <si>
    <t>09.12.2021 20:33:45</t>
  </si>
  <si>
    <t>09.12.2021 20:33:46</t>
  </si>
  <si>
    <t>09.12.2021 20:35:13</t>
  </si>
  <si>
    <t>09.12.2021 20:52:33</t>
  </si>
  <si>
    <t>09.12.2021 20:52:34</t>
  </si>
  <si>
    <t>09.12.2021 20:52:36</t>
  </si>
  <si>
    <t>09.12.2021 20:52:37</t>
  </si>
  <si>
    <t>09.12.2021 20:52:39</t>
  </si>
  <si>
    <t>09.12.2021 20:52:40</t>
  </si>
  <si>
    <t>09.12.2021 20:52:42</t>
  </si>
  <si>
    <t>09.12.2021 20:52:43</t>
  </si>
  <si>
    <t>09.12.2021 20:52:45</t>
  </si>
  <si>
    <t>09.12.2021 20:59:42</t>
  </si>
  <si>
    <t>09.12.2021 20:59:43</t>
  </si>
  <si>
    <t>09.12.2021 20:59:45</t>
  </si>
  <si>
    <t>09.12.2021 20:59:46</t>
  </si>
  <si>
    <t>09.12.2021 20:59:48</t>
  </si>
  <si>
    <t>09.12.2021 20:59:49</t>
  </si>
  <si>
    <t>09.12.2021 20:59:51</t>
  </si>
  <si>
    <t>09.12.2021 20:59:52</t>
  </si>
  <si>
    <t>09.12.2021 21:09:40</t>
  </si>
  <si>
    <t>09.12.2021 21:09:43</t>
  </si>
  <si>
    <t>09.12.2021 21:09:44</t>
  </si>
  <si>
    <t>09.12.2021 21:09:47</t>
  </si>
  <si>
    <t>09.12.2021 21:09:50</t>
  </si>
  <si>
    <t>09.12.2021 21:18:16</t>
  </si>
  <si>
    <t>09.12.2021 21:18:20</t>
  </si>
  <si>
    <t>09.12.2021 21:18:23</t>
  </si>
  <si>
    <t>09.12.2021 21:18:25</t>
  </si>
  <si>
    <t>09.12.2021 21:26:41</t>
  </si>
  <si>
    <t>09.12.2021 21:26:43</t>
  </si>
  <si>
    <t>09.12.2021 21:26:44</t>
  </si>
  <si>
    <t>09.12.2021 21:26:46</t>
  </si>
  <si>
    <t>09.12.2021 21:26:47</t>
  </si>
  <si>
    <t>09.12.2021 21:26:49</t>
  </si>
  <si>
    <t>09.12.2021 21:26:50</t>
  </si>
  <si>
    <t>09.12.2021 21:26:52</t>
  </si>
  <si>
    <t>09.12.2021 21:26:53</t>
  </si>
  <si>
    <t>09.12.2021 21:27:02</t>
  </si>
  <si>
    <t>09.12.2021 21:32:38</t>
  </si>
  <si>
    <t>09.12.2021 21:32:43</t>
  </si>
  <si>
    <t>09.12.2021 21:32:44</t>
  </si>
  <si>
    <t>09.12.2021 21:32:46</t>
  </si>
  <si>
    <t>09.12.2021 21:32:47</t>
  </si>
  <si>
    <t>09.12.2021 21:32:49</t>
  </si>
  <si>
    <t>09.12.2021 22:20:53</t>
  </si>
  <si>
    <t>09.12.2021 22:20:56</t>
  </si>
  <si>
    <t>09.12.2021 22:39:40</t>
  </si>
  <si>
    <t>09.12.2021 22:57:59</t>
  </si>
  <si>
    <t>09.12.2021 22:58:02</t>
  </si>
  <si>
    <t>09.12.2021 22:58:04</t>
  </si>
  <si>
    <t>09.12.2021 22:58:05</t>
  </si>
  <si>
    <t>09.12.2021 22:58:07</t>
  </si>
  <si>
    <t>09.12.2021 22:58:08</t>
  </si>
  <si>
    <t>09.12.2021 22:58:10</t>
  </si>
  <si>
    <t>09.12.2021 22:58:26</t>
  </si>
  <si>
    <t>09.12.2021 22:58:28</t>
  </si>
  <si>
    <t>09.12.2021 22:58:43</t>
  </si>
  <si>
    <t>09.12.2021 22:58:44</t>
  </si>
  <si>
    <t>09.12.2021 22:58:45</t>
  </si>
  <si>
    <t>09.12.2021 22:58:47</t>
  </si>
  <si>
    <t>09.12.2021 22:58:48</t>
  </si>
  <si>
    <t>09.12.2021 22:58:50</t>
  </si>
  <si>
    <t>09.12.2021 22:58:51</t>
  </si>
  <si>
    <t>09.12.2021 22:58:53</t>
  </si>
  <si>
    <t>09.12.2021 22:58:54</t>
  </si>
  <si>
    <t>09.12.2021 22:59:08</t>
  </si>
  <si>
    <t>09.12.2021 22:59:09</t>
  </si>
  <si>
    <t>09.12.2021 22:59:11</t>
  </si>
  <si>
    <t>09.12.2021 22:59:12</t>
  </si>
  <si>
    <t>09.12.2021 22:59:14</t>
  </si>
  <si>
    <t>09.12.2021 22:59:15</t>
  </si>
  <si>
    <t>09.12.2021 22:59:17</t>
  </si>
  <si>
    <t>09.12.2021 22:59:18</t>
  </si>
  <si>
    <t>09.12.2021 22:59:20</t>
  </si>
  <si>
    <t>09.12.2021 23:02:56</t>
  </si>
  <si>
    <t>09.12.2021 23:05:15</t>
  </si>
  <si>
    <t>09.12.2021 23:05:18</t>
  </si>
  <si>
    <t>09.12.2021 23:14:07</t>
  </si>
  <si>
    <t>09.12.2021 23:16:41</t>
  </si>
  <si>
    <t>09.12.2021 23:23:14</t>
  </si>
  <si>
    <t>09.12.2021 23:23:15</t>
  </si>
  <si>
    <t>09.12.2021 23:23:17</t>
  </si>
  <si>
    <t>09.12.2021 23:23:18</t>
  </si>
  <si>
    <t>09.12.2021 23:23:20</t>
  </si>
  <si>
    <t>09.12.2021 23:23:21</t>
  </si>
  <si>
    <t>09.12.2021 23:23:24</t>
  </si>
  <si>
    <t>09.12.2021 23:27:05</t>
  </si>
  <si>
    <t>09.12.2021 23:27:06</t>
  </si>
  <si>
    <t>09.12.2021 23:27:08</t>
  </si>
  <si>
    <t>09.12.2021 23:27:09</t>
  </si>
  <si>
    <t>09.12.2021 23:27:11</t>
  </si>
  <si>
    <t>09.12.2021 23:27:12</t>
  </si>
  <si>
    <t>09.12.2021 23:27:14</t>
  </si>
  <si>
    <t>09.12.2021 23:27:17</t>
  </si>
  <si>
    <t>09.12.2021 23:27:18</t>
  </si>
  <si>
    <t>09.12.2021 23:27:20</t>
  </si>
  <si>
    <t>10.12.2021 00:22:27</t>
  </si>
  <si>
    <t>10.12.2021 00:22:30</t>
  </si>
  <si>
    <t>10.12.2021 00:22:32</t>
  </si>
  <si>
    <t>10.12.2021 00:22:33</t>
  </si>
  <si>
    <t>10.12.2021 00:22:35</t>
  </si>
  <si>
    <t>10.12.2021 00:22:36</t>
  </si>
  <si>
    <t>10.12.2021 00:22:38</t>
  </si>
  <si>
    <t>10.12.2021 00:22:39</t>
  </si>
  <si>
    <t>10.12.2021 00:27:51</t>
  </si>
  <si>
    <t>10.12.2021 00:27:53</t>
  </si>
  <si>
    <t>10.12.2021 00:27:54</t>
  </si>
  <si>
    <t>10.12.2021 00:27:56</t>
  </si>
  <si>
    <t>10.12.2021 00:27:59</t>
  </si>
  <si>
    <t>10.12.2021 00:28:00</t>
  </si>
  <si>
    <t>10.12.2021 00:28:02</t>
  </si>
  <si>
    <t>10.12.2021 00:39:02</t>
  </si>
  <si>
    <t>10.12.2021 00:51:36</t>
  </si>
  <si>
    <t>10.12.2021 00:51:38</t>
  </si>
  <si>
    <t>10.12.2021 00:51:39</t>
  </si>
  <si>
    <t>10.12.2021 00:51:41</t>
  </si>
  <si>
    <t>10.12.2021 00:51:42</t>
  </si>
  <si>
    <t>10.12.2021 00:51:44</t>
  </si>
  <si>
    <t>10.12.2021 00:51:45</t>
  </si>
  <si>
    <t>10.12.2021 00:51:47</t>
  </si>
  <si>
    <t>10.12.2021 04:14:55</t>
  </si>
  <si>
    <t>10.12.2021 04:17:22</t>
  </si>
  <si>
    <t>10.12.2021 04:17:24</t>
  </si>
  <si>
    <t>10.12.2021 04:17:25</t>
  </si>
  <si>
    <t>10.12.2021 04:17:27</t>
  </si>
  <si>
    <t>10.12.2021 05:01:36</t>
  </si>
  <si>
    <t>10.12.2021 05:01:37</t>
  </si>
  <si>
    <t>10.12.2021 05:01:39</t>
  </si>
  <si>
    <t>10.12.2021 05:01:40</t>
  </si>
  <si>
    <t>10.12.2021 05:01:42</t>
  </si>
  <si>
    <t>10.12.2021 05:01:43</t>
  </si>
  <si>
    <t>10.12.2021 05:01:45</t>
  </si>
  <si>
    <t>10.12.2021 05:01:46</t>
  </si>
  <si>
    <t>10.12.2021 05:01:48</t>
  </si>
  <si>
    <t>10.12.2021 05:01:49</t>
  </si>
  <si>
    <t>10.12.2021 05:01:51</t>
  </si>
  <si>
    <t>10.12.2021 05:01:52</t>
  </si>
  <si>
    <t>10.12.2021 05:02:55</t>
  </si>
  <si>
    <t>10.12.2021 05:02:57</t>
  </si>
  <si>
    <t>10.12.2021 06:11:58</t>
  </si>
  <si>
    <t>10.12.2021 06:26:19</t>
  </si>
  <si>
    <t>10.12.2021 06:26:21</t>
  </si>
  <si>
    <t>10.12.2021 06:26:22</t>
  </si>
  <si>
    <t>10.12.2021 06:26:24</t>
  </si>
  <si>
    <t>10.12.2021 06:26:25</t>
  </si>
  <si>
    <t>10.12.2021 06:26:27</t>
  </si>
  <si>
    <t>10.12.2021 06:26:28</t>
  </si>
  <si>
    <t>10.12.2021 06:28:30</t>
  </si>
  <si>
    <t>10.12.2021 06:28:31</t>
  </si>
  <si>
    <t>10.12.2021 06:28:33</t>
  </si>
  <si>
    <t>10.12.2021 06:28:34</t>
  </si>
  <si>
    <t>10.12.2021 06:28:36</t>
  </si>
  <si>
    <t>10.12.2021 06:28:37</t>
  </si>
  <si>
    <t>10.12.2021 06:28:39</t>
  </si>
  <si>
    <t>10.12.2021 06:28:49</t>
  </si>
  <si>
    <t>10.12.2021 06:30:49</t>
  </si>
  <si>
    <t>10.12.2021 06:30:51</t>
  </si>
  <si>
    <t>10.12.2021 06:30:52</t>
  </si>
  <si>
    <t>10.12.2021 06:30:54</t>
  </si>
  <si>
    <t>10.12.2021 06:30:55</t>
  </si>
  <si>
    <t>10.12.2021 06:30:57</t>
  </si>
  <si>
    <t>10.12.2021 06:30:58</t>
  </si>
  <si>
    <t>10.12.2021 06:31:00</t>
  </si>
  <si>
    <t>10.12.2021 06:31:01</t>
  </si>
  <si>
    <t>10.12.2021 06:40:01</t>
  </si>
  <si>
    <t>10.12.2021 06:43:54</t>
  </si>
  <si>
    <t>10.12.2021 06:44:01</t>
  </si>
  <si>
    <t>10.12.2021 06:44:51</t>
  </si>
  <si>
    <t>10.12.2021 06:44:52</t>
  </si>
  <si>
    <t>10.12.2021 06:44:54</t>
  </si>
  <si>
    <t>10.12.2021 06:44:55</t>
  </si>
  <si>
    <t>10.12.2021 06:47:51</t>
  </si>
  <si>
    <t>10.12.2021 06:47:52</t>
  </si>
  <si>
    <t>10.12.2021 06:47:54</t>
  </si>
  <si>
    <t>10.12.2021 06:47:57</t>
  </si>
  <si>
    <t>10.12.2021 06:47:58</t>
  </si>
  <si>
    <t>10.12.2021 06:48:00</t>
  </si>
  <si>
    <t>10.12.2021 06:48:01</t>
  </si>
  <si>
    <t>10.12.2021 06:48:03</t>
  </si>
  <si>
    <t>10.12.2021 06:48:04</t>
  </si>
  <si>
    <t>10.12.2021 06:48:06</t>
  </si>
  <si>
    <t>10.12.2021 06:48:07</t>
  </si>
  <si>
    <t>10.12.2021 06:49:15</t>
  </si>
  <si>
    <t>10.12.2021 06:49:16</t>
  </si>
  <si>
    <t>10.12.2021 06:49:18</t>
  </si>
  <si>
    <t>10.12.2021 06:49:19</t>
  </si>
  <si>
    <t>10.12.2021 06:49:21</t>
  </si>
  <si>
    <t>10.12.2021 06:49:22</t>
  </si>
  <si>
    <t>10.12.2021 06:49:24</t>
  </si>
  <si>
    <t>10.12.2021 06:49:25</t>
  </si>
  <si>
    <t>10.12.2021 06:49:27</t>
  </si>
  <si>
    <t>10.12.2021 06:49:28</t>
  </si>
  <si>
    <t>10.12.2021 06:49:30</t>
  </si>
  <si>
    <t>10.12.2021 06:49:31</t>
  </si>
  <si>
    <t>10.12.2021 06:51:37</t>
  </si>
  <si>
    <t>10.12.2021 06:51:39</t>
  </si>
  <si>
    <t>10.12.2021 06:51:40</t>
  </si>
  <si>
    <t>10.12.2021 06:51:42</t>
  </si>
  <si>
    <t>10.12.2021 06:51:43</t>
  </si>
  <si>
    <t>10.12.2021 06:51:46</t>
  </si>
  <si>
    <t>10.12.2021 06:51:48</t>
  </si>
  <si>
    <t>10.12.2021 06:51:49</t>
  </si>
  <si>
    <t>10.12.2021 06:51:51</t>
  </si>
  <si>
    <t>10.12.2021 06:51:57</t>
  </si>
  <si>
    <t>10.12.2021 06:51:58</t>
  </si>
  <si>
    <t>10.12.2021 06:52:00</t>
  </si>
  <si>
    <t>10.12.2021 06:52:01</t>
  </si>
  <si>
    <t>10.12.2021 06:52:03</t>
  </si>
  <si>
    <t>10.12.2021 06:52:04</t>
  </si>
  <si>
    <t>10.12.2021 06:52:10</t>
  </si>
  <si>
    <t>10.12.2021 06:56:43</t>
  </si>
  <si>
    <t>10.12.2021 07:03:55</t>
  </si>
  <si>
    <t>10.12.2021 07:03:57</t>
  </si>
  <si>
    <t>10.12.2021 07:03:58</t>
  </si>
  <si>
    <t>10.12.2021 07:04:00</t>
  </si>
  <si>
    <t>10.12.2021 07:04:01</t>
  </si>
  <si>
    <t>10.12.2021 07:04:03</t>
  </si>
  <si>
    <t>10.12.2021 07:04:04</t>
  </si>
  <si>
    <t>10.12.2021 07:04:06</t>
  </si>
  <si>
    <t>10.12.2021 07:04:07</t>
  </si>
  <si>
    <t>10.12.2021 07:04:09</t>
  </si>
  <si>
    <t>10.12.2021 07:04:10</t>
  </si>
  <si>
    <t>10.12.2021 07:04:28</t>
  </si>
  <si>
    <t>10.12.2021 07:04:31</t>
  </si>
  <si>
    <t>10.12.2021 07:04:34</t>
  </si>
  <si>
    <t>10.12.2021 07:06:34</t>
  </si>
  <si>
    <t>10.12.2021 07:06:51</t>
  </si>
  <si>
    <t>10.12.2021 07:06:52</t>
  </si>
  <si>
    <t>10.12.2021 07:06:55</t>
  </si>
  <si>
    <t>10.12.2021 07:06:58</t>
  </si>
  <si>
    <t>10.12.2021 07:06:59</t>
  </si>
  <si>
    <t>10.12.2021 07:07:01</t>
  </si>
  <si>
    <t>10.12.2021 07:08:35</t>
  </si>
  <si>
    <t>10.12.2021 07:08:37</t>
  </si>
  <si>
    <t>10.12.2021 07:08:38</t>
  </si>
  <si>
    <t>10.12.2021 07:08:40</t>
  </si>
  <si>
    <t>10.12.2021 07:08:41</t>
  </si>
  <si>
    <t>10.12.2021 07:08:43</t>
  </si>
  <si>
    <t>10.12.2021 07:08:44</t>
  </si>
  <si>
    <t>10.12.2021 07:08:46</t>
  </si>
  <si>
    <t>10.12.2021 07:09:47</t>
  </si>
  <si>
    <t>10.12.2021 07:09:49</t>
  </si>
  <si>
    <t>10.12.2021 07:09:50</t>
  </si>
  <si>
    <t>10.12.2021 07:09:52</t>
  </si>
  <si>
    <t>10.12.2021 07:09:53</t>
  </si>
  <si>
    <t>10.12.2021 07:09:55</t>
  </si>
  <si>
    <t>10.12.2021 07:10:38</t>
  </si>
  <si>
    <t>10.12.2021 07:10:40</t>
  </si>
  <si>
    <t>10.12.2021 07:10:41</t>
  </si>
  <si>
    <t>10.12.2021 07:10:43</t>
  </si>
  <si>
    <t>10.12.2021 07:10:44</t>
  </si>
  <si>
    <t>10.12.2021 07:10:47</t>
  </si>
  <si>
    <t>10.12.2021 07:10:49</t>
  </si>
  <si>
    <t>10.12.2021 07:11:23</t>
  </si>
  <si>
    <t>10.12.2021 07:11:41</t>
  </si>
  <si>
    <t>10.12.2021 07:11:43</t>
  </si>
  <si>
    <t>10.12.2021 07:11:44</t>
  </si>
  <si>
    <t>10.12.2021 07:11:46</t>
  </si>
  <si>
    <t>10.12.2021 07:11:47</t>
  </si>
  <si>
    <t>10.12.2021 07:11:52</t>
  </si>
  <si>
    <t>10.12.2021 07:11:53</t>
  </si>
  <si>
    <t>10.12.2021 07:13:41</t>
  </si>
  <si>
    <t>10.12.2021 07:13:44</t>
  </si>
  <si>
    <t>10.12.2021 07:13:46</t>
  </si>
  <si>
    <t>10.12.2021 07:13:47</t>
  </si>
  <si>
    <t>10.12.2021 07:13:49</t>
  </si>
  <si>
    <t>10.12.2021 07:13:50</t>
  </si>
  <si>
    <t>10.12.2021 07:13:52</t>
  </si>
  <si>
    <t>10.12.2021 07:14:08</t>
  </si>
  <si>
    <t>10.12.2021 07:15:59</t>
  </si>
  <si>
    <t>10.12.2021 07:16:01</t>
  </si>
  <si>
    <t>10.12.2021 07:16:04</t>
  </si>
  <si>
    <t>10.12.2021 07:16:05</t>
  </si>
  <si>
    <t>10.12.2021 07:16:07</t>
  </si>
  <si>
    <t>10.12.2021 07:16:08</t>
  </si>
  <si>
    <t>10.12.2021 07:16:10</t>
  </si>
  <si>
    <t>10.12.2021 07:16:11</t>
  </si>
  <si>
    <t>10.12.2021 07:16:13</t>
  </si>
  <si>
    <t>10.12.2021 07:16:14</t>
  </si>
  <si>
    <t>10.12.2021 07:17:22</t>
  </si>
  <si>
    <t>10.12.2021 07:17:23</t>
  </si>
  <si>
    <t>10.12.2021 07:18:05</t>
  </si>
  <si>
    <t>10.12.2021 07:18:23</t>
  </si>
  <si>
    <t>10.12.2021 07:18:28</t>
  </si>
  <si>
    <t>10.12.2021 07:18:31</t>
  </si>
  <si>
    <t>10.12.2021 07:18:34</t>
  </si>
  <si>
    <t>10.12.2021 07:18:37</t>
  </si>
  <si>
    <t>10.12.2021 07:19:01</t>
  </si>
  <si>
    <t>10.12.2021 07:19:20</t>
  </si>
  <si>
    <t>10.12.2021 07:19:22</t>
  </si>
  <si>
    <t>10.12.2021 07:19:25</t>
  </si>
  <si>
    <t>10.12.2021 07:19:26</t>
  </si>
  <si>
    <t>10.12.2021 07:19:28</t>
  </si>
  <si>
    <t>10.12.2021 07:19:29</t>
  </si>
  <si>
    <t>10.12.2021 07:19:31</t>
  </si>
  <si>
    <t>10.12.2021 07:19:34</t>
  </si>
  <si>
    <t>10.12.2021 07:19:35</t>
  </si>
  <si>
    <t>10.12.2021 07:19:37</t>
  </si>
  <si>
    <t>10.12.2021 07:19:38</t>
  </si>
  <si>
    <t>10.12.2021 07:20:35</t>
  </si>
  <si>
    <t>10.12.2021 07:20:37</t>
  </si>
  <si>
    <t>10.12.2021 07:20:38</t>
  </si>
  <si>
    <t>10.12.2021 07:20:40</t>
  </si>
  <si>
    <t>10.12.2021 07:20:43</t>
  </si>
  <si>
    <t>10.12.2021 07:20:44</t>
  </si>
  <si>
    <t>10.12.2021 07:20:46</t>
  </si>
  <si>
    <t>10.12.2021 07:20:47</t>
  </si>
  <si>
    <t>10.12.2021 07:20:49</t>
  </si>
  <si>
    <t>10.12.2021 07:20:50</t>
  </si>
  <si>
    <t>10.12.2021 07:24:50</t>
  </si>
  <si>
    <t>10.12.2021 07:24:53</t>
  </si>
  <si>
    <t>10.12.2021 07:26:00</t>
  </si>
  <si>
    <t>10.12.2021 07:26:08</t>
  </si>
  <si>
    <t>10.12.2021 07:26:20</t>
  </si>
  <si>
    <t>10.12.2021 07:26:23</t>
  </si>
  <si>
    <t>10.12.2021 07:26:24</t>
  </si>
  <si>
    <t>10.12.2021 07:26:26</t>
  </si>
  <si>
    <t>10.12.2021 07:26:27</t>
  </si>
  <si>
    <t>10.12.2021 07:26:30</t>
  </si>
  <si>
    <t>10.12.2021 07:26:32</t>
  </si>
  <si>
    <t>10.12.2021 07:26:35</t>
  </si>
  <si>
    <t>10.12.2021 07:26:36</t>
  </si>
  <si>
    <t>10.12.2021 07:26:44</t>
  </si>
  <si>
    <t>10.12.2021 07:27:14</t>
  </si>
  <si>
    <t>10.12.2021 07:27:52</t>
  </si>
  <si>
    <t>10.12.2021 07:27:54</t>
  </si>
  <si>
    <t>10.12.2021 07:28:01</t>
  </si>
  <si>
    <t>10.12.2021 07:28:16</t>
  </si>
  <si>
    <t>10.12.2021 07:28:27</t>
  </si>
  <si>
    <t>10.12.2021 07:29:00</t>
  </si>
  <si>
    <t>10.12.2021 07:29:03</t>
  </si>
  <si>
    <t>10.12.2021 07:29:04</t>
  </si>
  <si>
    <t>10.12.2021 07:33:18</t>
  </si>
  <si>
    <t>10.12.2021 07:33:19</t>
  </si>
  <si>
    <t>10.12.2021 07:33:21</t>
  </si>
  <si>
    <t>10.12.2021 07:33:22</t>
  </si>
  <si>
    <t>10.12.2021 07:33:24</t>
  </si>
  <si>
    <t>10.12.2021 07:33:25</t>
  </si>
  <si>
    <t>10.12.2021 07:33:27</t>
  </si>
  <si>
    <t>10.12.2021 07:33:28</t>
  </si>
  <si>
    <t>10.12.2021 07:35:49</t>
  </si>
  <si>
    <t>10.12.2021 07:35:54</t>
  </si>
  <si>
    <t>10.12.2021 07:38:49</t>
  </si>
  <si>
    <t>10.12.2021 07:39:05</t>
  </si>
  <si>
    <t>10.12.2021 07:40:07</t>
  </si>
  <si>
    <t>10.12.2021 07:40:08</t>
  </si>
  <si>
    <t>10.12.2021 07:40:10</t>
  </si>
  <si>
    <t>10.12.2021 07:40:11</t>
  </si>
  <si>
    <t>10.12.2021 07:40:13</t>
  </si>
  <si>
    <t>10.12.2021 07:40:14</t>
  </si>
  <si>
    <t>10.12.2021 07:40:16</t>
  </si>
  <si>
    <t>10.12.2021 07:40:17</t>
  </si>
  <si>
    <t>10.12.2021 07:40:19</t>
  </si>
  <si>
    <t>10.12.2021 07:40:20</t>
  </si>
  <si>
    <t>10.12.2021 07:40:22</t>
  </si>
  <si>
    <t>10.12.2021 07:42:14</t>
  </si>
  <si>
    <t>10.12.2021 07:42:16</t>
  </si>
  <si>
    <t>10.12.2021 07:44:55</t>
  </si>
  <si>
    <t>10.12.2021 07:44:56</t>
  </si>
  <si>
    <t>10.12.2021 07:44:58</t>
  </si>
  <si>
    <t>10.12.2021 07:45:02</t>
  </si>
  <si>
    <t>10.12.2021 07:47:26</t>
  </si>
  <si>
    <t>10.12.2021 07:47:28</t>
  </si>
  <si>
    <t>10.12.2021 07:47:29</t>
  </si>
  <si>
    <t>10.12.2021 07:50:11</t>
  </si>
  <si>
    <t>10.12.2021 07:50:13</t>
  </si>
  <si>
    <t>10.12.2021 07:50:14</t>
  </si>
  <si>
    <t>10.12.2021 07:50:16</t>
  </si>
  <si>
    <t>10.12.2021 07:50:17</t>
  </si>
  <si>
    <t>10.12.2021 07:50:19</t>
  </si>
  <si>
    <t>10.12.2021 07:50:20</t>
  </si>
  <si>
    <t>10.12.2021 07:50:22</t>
  </si>
  <si>
    <t>10.12.2021 07:50:23</t>
  </si>
  <si>
    <t>10.12.2021 07:50:49</t>
  </si>
  <si>
    <t>10.12.2021 07:50:50</t>
  </si>
  <si>
    <t>10.12.2021 07:50:52</t>
  </si>
  <si>
    <t>10.12.2021 07:50:53</t>
  </si>
  <si>
    <t>10.12.2021 07:50:55</t>
  </si>
  <si>
    <t>10.12.2021 07:51:31</t>
  </si>
  <si>
    <t>10.12.2021 07:52:01</t>
  </si>
  <si>
    <t>10.12.2021 07:52:17</t>
  </si>
  <si>
    <t>10.12.2021 07:52:19</t>
  </si>
  <si>
    <t>10.12.2021 07:52:20</t>
  </si>
  <si>
    <t>10.12.2021 07:52:22</t>
  </si>
  <si>
    <t>10.12.2021 07:52:23</t>
  </si>
  <si>
    <t>10.12.2021 07:52:25</t>
  </si>
  <si>
    <t>10.12.2021 07:52:26</t>
  </si>
  <si>
    <t>10.12.2021 07:52:28</t>
  </si>
  <si>
    <t>10.12.2021 07:52:29</t>
  </si>
  <si>
    <t>10.12.2021 07:52:31</t>
  </si>
  <si>
    <t>10.12.2021 07:52:40</t>
  </si>
  <si>
    <t>10.12.2021 07:54:05</t>
  </si>
  <si>
    <t>10.12.2021 07:54:10</t>
  </si>
  <si>
    <t>10.12.2021 07:55:22</t>
  </si>
  <si>
    <t>10.12.2021 07:55:25</t>
  </si>
  <si>
    <t>10.12.2021 07:59:56</t>
  </si>
  <si>
    <t>10.12.2021 07:59:59</t>
  </si>
  <si>
    <t>10.12.2021 08:00:01</t>
  </si>
  <si>
    <t>10.12.2021 08:00:02</t>
  </si>
  <si>
    <t>10.12.2021 08:00:04</t>
  </si>
  <si>
    <t>10.12.2021 08:00:05</t>
  </si>
  <si>
    <t>10.12.2021 08:00:07</t>
  </si>
  <si>
    <t>10.12.2021 08:01:28</t>
  </si>
  <si>
    <t>10.12.2021 08:01:29</t>
  </si>
  <si>
    <t>10.12.2021 08:01:31</t>
  </si>
  <si>
    <t>10.12.2021 08:01:35</t>
  </si>
  <si>
    <t>10.12.2021 08:01:37</t>
  </si>
  <si>
    <t>10.12.2021 08:01:38</t>
  </si>
  <si>
    <t>10.12.2021 08:01:40</t>
  </si>
  <si>
    <t>10.12.2021 08:01:41</t>
  </si>
  <si>
    <t>10.12.2021 08:01:43</t>
  </si>
  <si>
    <t>10.12.2021 08:01:44</t>
  </si>
  <si>
    <t>10.12.2021 08:01:46</t>
  </si>
  <si>
    <t>10.12.2021 08:01:47</t>
  </si>
  <si>
    <t>10.12.2021 08:01:49</t>
  </si>
  <si>
    <t>10.12.2021 08:01:50</t>
  </si>
  <si>
    <t>10.12.2021 08:01:52</t>
  </si>
  <si>
    <t>10.12.2021 08:03:08</t>
  </si>
  <si>
    <t>10.12.2021 08:03:14</t>
  </si>
  <si>
    <t>10.12.2021 08:03:16</t>
  </si>
  <si>
    <t>10.12.2021 08:03:17</t>
  </si>
  <si>
    <t>10.12.2021 08:03:19</t>
  </si>
  <si>
    <t>10.12.2021 08:03:20</t>
  </si>
  <si>
    <t>10.12.2021 08:03:22</t>
  </si>
  <si>
    <t>10.12.2021 08:03:23</t>
  </si>
  <si>
    <t>10.12.2021 08:03:25</t>
  </si>
  <si>
    <t>10.12.2021 08:03:26</t>
  </si>
  <si>
    <t>10.12.2021 08:03:28</t>
  </si>
  <si>
    <t>10.12.2021 08:03:34</t>
  </si>
  <si>
    <t>10.12.2021 08:03:35</t>
  </si>
  <si>
    <t>10.12.2021 08:03:37</t>
  </si>
  <si>
    <t>10.12.2021 08:03:38</t>
  </si>
  <si>
    <t>10.12.2021 08:03:55</t>
  </si>
  <si>
    <t>10.12.2021 08:03:56</t>
  </si>
  <si>
    <t>10.12.2021 08:03:58</t>
  </si>
  <si>
    <t>10.12.2021 08:03:59</t>
  </si>
  <si>
    <t>10.12.2021 08:04:01</t>
  </si>
  <si>
    <t>10.12.2021 08:04:02</t>
  </si>
  <si>
    <t>10.12.2021 08:04:05</t>
  </si>
  <si>
    <t>10.12.2021 08:04:07</t>
  </si>
  <si>
    <t>10.12.2021 08:04:10</t>
  </si>
  <si>
    <t>10.12.2021 08:04:19</t>
  </si>
  <si>
    <t>10.12.2021 08:04:58</t>
  </si>
  <si>
    <t>10.12.2021 08:07:05</t>
  </si>
  <si>
    <t>10.12.2021 08:07:07</t>
  </si>
  <si>
    <t>10.12.2021 08:08:23</t>
  </si>
  <si>
    <t>10.12.2021 08:09:44</t>
  </si>
  <si>
    <t>10.12.2021 08:09:59</t>
  </si>
  <si>
    <t>10.12.2021 08:10:01</t>
  </si>
  <si>
    <t>10.12.2021 08:10:02</t>
  </si>
  <si>
    <t>10.12.2021 08:10:04</t>
  </si>
  <si>
    <t>10.12.2021 08:10:05</t>
  </si>
  <si>
    <t>10.12.2021 08:10:07</t>
  </si>
  <si>
    <t>10.12.2021 08:10:08</t>
  </si>
  <si>
    <t>10.12.2021 08:10:38</t>
  </si>
  <si>
    <t>10.12.2021 08:10:47</t>
  </si>
  <si>
    <t>10.12.2021 08:12:46</t>
  </si>
  <si>
    <t>10.12.2021 08:12:47</t>
  </si>
  <si>
    <t>10.12.2021 08:12:49</t>
  </si>
  <si>
    <t>10.12.2021 08:12:50</t>
  </si>
  <si>
    <t>10.12.2021 08:12:52</t>
  </si>
  <si>
    <t>10.12.2021 08:12:53</t>
  </si>
  <si>
    <t>10.12.2021 08:12:55</t>
  </si>
  <si>
    <t>10.12.2021 08:12:56</t>
  </si>
  <si>
    <t>10.12.2021 08:15:35</t>
  </si>
  <si>
    <t>10.12.2021 08:15:38</t>
  </si>
  <si>
    <t>10.12.2021 08:15:40</t>
  </si>
  <si>
    <t>10.12.2021 08:15:41</t>
  </si>
  <si>
    <t>10.12.2021 08:15:43</t>
  </si>
  <si>
    <t>10.12.2021 08:15:44</t>
  </si>
  <si>
    <t>10.12.2021 08:15:46</t>
  </si>
  <si>
    <t>10.12.2021 08:18:31</t>
  </si>
  <si>
    <t>10.12.2021 08:18:32</t>
  </si>
  <si>
    <t>10.12.2021 08:18:34</t>
  </si>
  <si>
    <t>10.12.2021 08:18:35</t>
  </si>
  <si>
    <t>10.12.2021 08:18:37</t>
  </si>
  <si>
    <t>10.12.2021 08:18:38</t>
  </si>
  <si>
    <t>10.12.2021 08:18:40</t>
  </si>
  <si>
    <t>10.12.2021 08:18:41</t>
  </si>
  <si>
    <t>10.12.2021 08:18:43</t>
  </si>
  <si>
    <t>10.12.2021 08:18:46</t>
  </si>
  <si>
    <t>10.12.2021 08:18:49</t>
  </si>
  <si>
    <t>10.12.2021 08:18:51</t>
  </si>
  <si>
    <t>10.12.2021 08:18:53</t>
  </si>
  <si>
    <t>10.12.2021 08:18:56</t>
  </si>
  <si>
    <t>10.12.2021 08:18:59</t>
  </si>
  <si>
    <t>10.12.2021 08:20:21</t>
  </si>
  <si>
    <t>10.12.2021 08:20:30</t>
  </si>
  <si>
    <t>10.12.2021 08:20:32</t>
  </si>
  <si>
    <t>10.12.2021 08:22:18</t>
  </si>
  <si>
    <t>10.12.2021 08:22:20</t>
  </si>
  <si>
    <t>10.12.2021 08:22:21</t>
  </si>
  <si>
    <t>10.12.2021 08:22:23</t>
  </si>
  <si>
    <t>10.12.2021 08:22:24</t>
  </si>
  <si>
    <t>10.12.2021 08:22:26</t>
  </si>
  <si>
    <t>10.12.2021 08:22:27</t>
  </si>
  <si>
    <t>10.12.2021 08:22:29</t>
  </si>
  <si>
    <t>10.12.2021 08:26:24</t>
  </si>
  <si>
    <t>10.12.2021 08:26:26</t>
  </si>
  <si>
    <t>10.12.2021 08:26:27</t>
  </si>
  <si>
    <t>10.12.2021 08:27:30</t>
  </si>
  <si>
    <t>10.12.2021 08:27:32</t>
  </si>
  <si>
    <t>10.12.2021 08:35:53</t>
  </si>
  <si>
    <t>10.12.2021 08:36:03</t>
  </si>
  <si>
    <t>10.12.2021 08:36:05</t>
  </si>
  <si>
    <t>10.12.2021 08:36:06</t>
  </si>
  <si>
    <t>10.12.2021 08:36:08</t>
  </si>
  <si>
    <t>10.12.2021 08:36:09</t>
  </si>
  <si>
    <t>10.12.2021 08:36:11</t>
  </si>
  <si>
    <t>10.12.2021 08:36:12</t>
  </si>
  <si>
    <t>10.12.2021 08:36:14</t>
  </si>
  <si>
    <t>10.12.2021 08:36:15</t>
  </si>
  <si>
    <t>10.12.2021 08:36:18</t>
  </si>
  <si>
    <t>10.12.2021 08:36:20</t>
  </si>
  <si>
    <t>10.12.2021 08:36:21</t>
  </si>
  <si>
    <t>10.12.2021 08:36:23</t>
  </si>
  <si>
    <t>10.12.2021 08:36:24</t>
  </si>
  <si>
    <t>10.12.2021 08:36:26</t>
  </si>
  <si>
    <t>10.12.2021 08:36:27</t>
  </si>
  <si>
    <t>10.12.2021 08:36:29</t>
  </si>
  <si>
    <t>10.12.2021 08:36:30</t>
  </si>
  <si>
    <t>10.12.2021 08:44:09</t>
  </si>
  <si>
    <t>10.12.2021 08:45:30</t>
  </si>
  <si>
    <t>10.12.2021 08:45:36</t>
  </si>
  <si>
    <t>10.12.2021 08:45:39</t>
  </si>
  <si>
    <t>10.12.2021 08:45:41</t>
  </si>
  <si>
    <t>10.12.2021 08:45:42</t>
  </si>
  <si>
    <t>10.12.2021 08:45:44</t>
  </si>
  <si>
    <t>10.12.2021 08:45:53</t>
  </si>
  <si>
    <t>10.12.2021 08:45:54</t>
  </si>
  <si>
    <t>10.12.2021 08:45:56</t>
  </si>
  <si>
    <t>10.12.2021 08:45:57</t>
  </si>
  <si>
    <t>10.12.2021 08:45:59</t>
  </si>
  <si>
    <t>10.12.2021 08:46:00</t>
  </si>
  <si>
    <t>10.12.2021 08:46:02</t>
  </si>
  <si>
    <t>10.12.2021 08:46:03</t>
  </si>
  <si>
    <t>10.12.2021 08:46:05</t>
  </si>
  <si>
    <t>10.12.2021 08:46:06</t>
  </si>
  <si>
    <t>10.12.2021 08:47:14</t>
  </si>
  <si>
    <t>10.12.2021 08:47:15</t>
  </si>
  <si>
    <t>10.12.2021 08:47:20</t>
  </si>
  <si>
    <t>10.12.2021 08:47:23</t>
  </si>
  <si>
    <t>10.12.2021 08:47:24</t>
  </si>
  <si>
    <t>10.12.2021 08:48:48</t>
  </si>
  <si>
    <t>10.12.2021 08:50:41</t>
  </si>
  <si>
    <t>10.12.2021 08:50:42</t>
  </si>
  <si>
    <t>10.12.2021 08:50:44</t>
  </si>
  <si>
    <t>10.12.2021 08:50:45</t>
  </si>
  <si>
    <t>10.12.2021 08:50:47</t>
  </si>
  <si>
    <t>10.12.2021 08:50:48</t>
  </si>
  <si>
    <t>10.12.2021 08:50:50</t>
  </si>
  <si>
    <t>10.12.2021 08:50:51</t>
  </si>
  <si>
    <t>10.12.2021 08:50:53</t>
  </si>
  <si>
    <t>10.12.2021 08:50:54</t>
  </si>
  <si>
    <t>10.12.2021 08:50:56</t>
  </si>
  <si>
    <t>10.12.2021 08:50:57</t>
  </si>
  <si>
    <t>10.12.2021 08:55:39</t>
  </si>
  <si>
    <t>10.12.2021 08:55:40</t>
  </si>
  <si>
    <t>10.12.2021 08:55:42</t>
  </si>
  <si>
    <t>10.12.2021 08:55:43</t>
  </si>
  <si>
    <t>10.12.2021 08:55:45</t>
  </si>
  <si>
    <t>10.12.2021 08:55:46</t>
  </si>
  <si>
    <t>10.12.2021 08:55:48</t>
  </si>
  <si>
    <t>10.12.2021 08:55:49</t>
  </si>
  <si>
    <t>10.12.2021 08:55:51</t>
  </si>
  <si>
    <t>10.12.2021 08:55:52</t>
  </si>
  <si>
    <t>10.12.2021 08:55:54</t>
  </si>
  <si>
    <t>10.12.2021 08:55:55</t>
  </si>
  <si>
    <t>10.12.2021 08:55:57</t>
  </si>
  <si>
    <t>10.12.2021 08:56:28</t>
  </si>
  <si>
    <t>10.12.2021 08:56:31</t>
  </si>
  <si>
    <t>10.12.2021 08:56:33</t>
  </si>
  <si>
    <t>10.12.2021 08:56:34</t>
  </si>
  <si>
    <t>10.12.2021 08:56:36</t>
  </si>
  <si>
    <t>10.12.2021 08:56:37</t>
  </si>
  <si>
    <t>10.12.2021 08:56:39</t>
  </si>
  <si>
    <t>10.12.2021 09:03:49</t>
  </si>
  <si>
    <t>10.12.2021 09:03:50</t>
  </si>
  <si>
    <t>10.12.2021 09:03:58</t>
  </si>
  <si>
    <t>10.12.2021 09:03:59</t>
  </si>
  <si>
    <t>10.12.2021 09:04:01</t>
  </si>
  <si>
    <t>10.12.2021 09:04:10</t>
  </si>
  <si>
    <t>10.12.2021 09:04:13</t>
  </si>
  <si>
    <t>10.12.2021 09:04:14</t>
  </si>
  <si>
    <t>10.12.2021 09:04:40</t>
  </si>
  <si>
    <t>10.12.2021 09:04:41</t>
  </si>
  <si>
    <t>10.12.2021 09:04:43</t>
  </si>
  <si>
    <t>10.12.2021 09:04:44</t>
  </si>
  <si>
    <t>10.12.2021 09:04:46</t>
  </si>
  <si>
    <t>10.12.2021 09:04:47</t>
  </si>
  <si>
    <t>10.12.2021 09:04:49</t>
  </si>
  <si>
    <t>10.12.2021 09:04:50</t>
  </si>
  <si>
    <t>10.12.2021 09:04:52</t>
  </si>
  <si>
    <t>10.12.2021 09:06:25</t>
  </si>
  <si>
    <t>10.12.2021 09:07:04</t>
  </si>
  <si>
    <t>10.12.2021 09:07:07</t>
  </si>
  <si>
    <t>10.12.2021 09:07:08</t>
  </si>
  <si>
    <t>10.12.2021 09:07:10</t>
  </si>
  <si>
    <t>10.12.2021 09:07:11</t>
  </si>
  <si>
    <t>10.12.2021 09:07:13</t>
  </si>
  <si>
    <t>10.12.2021 09:07:14</t>
  </si>
  <si>
    <t>10.12.2021 09:07:16</t>
  </si>
  <si>
    <t>10.12.2021 09:07:17</t>
  </si>
  <si>
    <t>10.12.2021 09:07:19</t>
  </si>
  <si>
    <t>10.12.2021 09:07:20</t>
  </si>
  <si>
    <t>10.12.2021 09:07:22</t>
  </si>
  <si>
    <t>10.12.2021 09:07:23</t>
  </si>
  <si>
    <t>10.12.2021 09:07:25</t>
  </si>
  <si>
    <t>10.12.2021 09:07:28</t>
  </si>
  <si>
    <t>10.12.2021 09:07:53</t>
  </si>
  <si>
    <t>10.12.2021 09:07:55</t>
  </si>
  <si>
    <t>10.12.2021 09:07:56</t>
  </si>
  <si>
    <t>10.12.2021 09:07:58</t>
  </si>
  <si>
    <t>10.12.2021 09:07:59</t>
  </si>
  <si>
    <t>10.12.2021 09:08:01</t>
  </si>
  <si>
    <t>10.12.2021 09:08:02</t>
  </si>
  <si>
    <t>10.12.2021 09:08:04</t>
  </si>
  <si>
    <t>10.12.2021 09:08:05</t>
  </si>
  <si>
    <t>10.12.2021 09:09:52</t>
  </si>
  <si>
    <t>10.12.2021 09:09:53</t>
  </si>
  <si>
    <t>10.12.2021 09:09:55</t>
  </si>
  <si>
    <t>10.12.2021 09:09:56</t>
  </si>
  <si>
    <t>10.12.2021 09:09:58</t>
  </si>
  <si>
    <t>10.12.2021 09:09:59</t>
  </si>
  <si>
    <t>10.12.2021 09:10:02</t>
  </si>
  <si>
    <t>10.12.2021 09:10:04</t>
  </si>
  <si>
    <t>10.12.2021 09:10:05</t>
  </si>
  <si>
    <t>10.12.2021 09:11:40</t>
  </si>
  <si>
    <t>10.12.2021 09:11:44</t>
  </si>
  <si>
    <t>10.12.2021 09:15:11</t>
  </si>
  <si>
    <t>10.12.2021 09:15:14</t>
  </si>
  <si>
    <t>10.12.2021 09:15:16</t>
  </si>
  <si>
    <t>10.12.2021 09:15:17</t>
  </si>
  <si>
    <t>10.12.2021 09:15:19</t>
  </si>
  <si>
    <t>10.12.2021 09:15:22</t>
  </si>
  <si>
    <t>10.12.2021 09:15:23</t>
  </si>
  <si>
    <t>10.12.2021 09:15:25</t>
  </si>
  <si>
    <t>10.12.2021 09:16:01</t>
  </si>
  <si>
    <t>10.12.2021 09:16:02</t>
  </si>
  <si>
    <t>10.12.2021 09:16:04</t>
  </si>
  <si>
    <t>10.12.2021 09:16:05</t>
  </si>
  <si>
    <t>10.12.2021 09:16:07</t>
  </si>
  <si>
    <t>10.12.2021 09:16:08</t>
  </si>
  <si>
    <t>10.12.2021 09:16:10</t>
  </si>
  <si>
    <t>10.12.2021 09:16:11</t>
  </si>
  <si>
    <t>10.12.2021 09:16:22</t>
  </si>
  <si>
    <t>10.12.2021 09:18:34</t>
  </si>
  <si>
    <t>10.12.2021 09:18:35</t>
  </si>
  <si>
    <t>10.12.2021 09:18:37</t>
  </si>
  <si>
    <t>10.12.2021 09:18:38</t>
  </si>
  <si>
    <t>10.12.2021 09:18:40</t>
  </si>
  <si>
    <t>10.12.2021 09:18:43</t>
  </si>
  <si>
    <t>10.12.2021 09:18:44</t>
  </si>
  <si>
    <t>10.12.2021 09:21:17</t>
  </si>
  <si>
    <t>10.12.2021 09:21:19</t>
  </si>
  <si>
    <t>10.12.2021 09:21:20</t>
  </si>
  <si>
    <t>10.12.2021 09:21:22</t>
  </si>
  <si>
    <t>10.12.2021 09:21:23</t>
  </si>
  <si>
    <t>10.12.2021 09:21:25</t>
  </si>
  <si>
    <t>10.12.2021 09:21:26</t>
  </si>
  <si>
    <t>10.12.2021 09:23:14</t>
  </si>
  <si>
    <t>10.12.2021 09:23:16</t>
  </si>
  <si>
    <t>10.12.2021 09:23:17</t>
  </si>
  <si>
    <t>10.12.2021 09:23:19</t>
  </si>
  <si>
    <t>10.12.2021 09:26:08</t>
  </si>
  <si>
    <t>10.12.2021 09:26:10</t>
  </si>
  <si>
    <t>10.12.2021 09:26:11</t>
  </si>
  <si>
    <t>10.12.2021 09:26:13</t>
  </si>
  <si>
    <t>10.12.2021 09:26:14</t>
  </si>
  <si>
    <t>10.12.2021 09:26:16</t>
  </si>
  <si>
    <t>10.12.2021 09:26:35</t>
  </si>
  <si>
    <t>10.12.2021 09:26:36</t>
  </si>
  <si>
    <t>10.12.2021 09:26:38</t>
  </si>
  <si>
    <t>10.12.2021 09:26:39</t>
  </si>
  <si>
    <t>10.12.2021 09:26:41</t>
  </si>
  <si>
    <t>10.12.2021 09:26:42</t>
  </si>
  <si>
    <t>10.12.2021 09:29:44</t>
  </si>
  <si>
    <t>10.12.2021 09:29:45</t>
  </si>
  <si>
    <t>10.12.2021 09:29:47</t>
  </si>
  <si>
    <t>10.12.2021 09:29:48</t>
  </si>
  <si>
    <t>10.12.2021 09:29:50</t>
  </si>
  <si>
    <t>10.12.2021 09:29:51</t>
  </si>
  <si>
    <t>10.12.2021 09:29:53</t>
  </si>
  <si>
    <t>10.12.2021 09:29:54</t>
  </si>
  <si>
    <t>10.12.2021 09:29:56</t>
  </si>
  <si>
    <t>10.12.2021 09:31:30</t>
  </si>
  <si>
    <t>10.12.2021 09:31:32</t>
  </si>
  <si>
    <t>10.12.2021 09:31:33</t>
  </si>
  <si>
    <t>10.12.2021 09:31:35</t>
  </si>
  <si>
    <t>10.12.2021 09:31:36</t>
  </si>
  <si>
    <t>10.12.2021 09:31:38</t>
  </si>
  <si>
    <t>10.12.2021 09:31:39</t>
  </si>
  <si>
    <t>10.12.2021 09:36:45</t>
  </si>
  <si>
    <t>10.12.2021 09:36:47</t>
  </si>
  <si>
    <t>10.12.2021 09:36:50</t>
  </si>
  <si>
    <t>10.12.2021 09:36:53</t>
  </si>
  <si>
    <t>10.12.2021 09:36:54</t>
  </si>
  <si>
    <t>10.12.2021 09:42:46</t>
  </si>
  <si>
    <t>10.12.2021 09:42:49</t>
  </si>
  <si>
    <t>10.12.2021 09:42:52</t>
  </si>
  <si>
    <t>10.12.2021 09:42:55</t>
  </si>
  <si>
    <t>10.12.2021 09:42:57</t>
  </si>
  <si>
    <t>10.12.2021 09:45:19</t>
  </si>
  <si>
    <t>10.12.2021 09:46:48</t>
  </si>
  <si>
    <t>10.12.2021 09:46:51</t>
  </si>
  <si>
    <t>10.12.2021 09:47:52</t>
  </si>
  <si>
    <t>10.12.2021 09:47:54</t>
  </si>
  <si>
    <t>10.12.2021 09:47:58</t>
  </si>
  <si>
    <t>10.12.2021 09:49:49</t>
  </si>
  <si>
    <t>10.12.2021 09:49:52</t>
  </si>
  <si>
    <t>10.12.2021 09:49:55</t>
  </si>
  <si>
    <t>10.12.2021 09:49:57</t>
  </si>
  <si>
    <t>10.12.2021 09:52:30</t>
  </si>
  <si>
    <t>10.12.2021 09:52:33</t>
  </si>
  <si>
    <t>10.12.2021 09:52:34</t>
  </si>
  <si>
    <t>10.12.2021 09:52:36</t>
  </si>
  <si>
    <t>10.12.2021 09:54:31</t>
  </si>
  <si>
    <t>10.12.2021 09:54:33</t>
  </si>
  <si>
    <t>10.12.2021 09:54:42</t>
  </si>
  <si>
    <t>10.12.2021 09:54:43</t>
  </si>
  <si>
    <t>10.12.2021 09:54:45</t>
  </si>
  <si>
    <t>10.12.2021 09:54:46</t>
  </si>
  <si>
    <t>10.12.2021 09:54:48</t>
  </si>
  <si>
    <t>10.12.2021 09:54:54</t>
  </si>
  <si>
    <t>10.12.2021 09:54:55</t>
  </si>
  <si>
    <t>10.12.2021 09:54:57</t>
  </si>
  <si>
    <t>10.12.2021 09:55:01</t>
  </si>
  <si>
    <t>10.12.2021 09:55:03</t>
  </si>
  <si>
    <t>10.12.2021 09:55:04</t>
  </si>
  <si>
    <t>10.12.2021 10:00:15</t>
  </si>
  <si>
    <t>10.12.2021 10:00:19</t>
  </si>
  <si>
    <t>10.12.2021 10:00:22</t>
  </si>
  <si>
    <t>10.12.2021 10:00:25</t>
  </si>
  <si>
    <t>10.12.2021 10:02:36</t>
  </si>
  <si>
    <t>10.12.2021 10:02:37</t>
  </si>
  <si>
    <t>10.12.2021 10:02:39</t>
  </si>
  <si>
    <t>10.12.2021 10:02:40</t>
  </si>
  <si>
    <t>10.12.2021 10:02:42</t>
  </si>
  <si>
    <t>10.12.2021 10:02:43</t>
  </si>
  <si>
    <t>10.12.2021 10:02:45</t>
  </si>
  <si>
    <t>10.12.2021 10:03:21</t>
  </si>
  <si>
    <t>10.12.2021 10:03:22</t>
  </si>
  <si>
    <t>10.12.2021 10:03:24</t>
  </si>
  <si>
    <t>10.12.2021 10:03:25</t>
  </si>
  <si>
    <t>10.12.2021 10:03:27</t>
  </si>
  <si>
    <t>10.12.2021 10:03:28</t>
  </si>
  <si>
    <t>10.12.2021 10:03:30</t>
  </si>
  <si>
    <t>10.12.2021 10:03:31</t>
  </si>
  <si>
    <t>10.12.2021 10:03:33</t>
  </si>
  <si>
    <t>10.12.2021 10:03:46</t>
  </si>
  <si>
    <t>10.12.2021 10:03:51</t>
  </si>
  <si>
    <t>10.12.2021 10:03:52</t>
  </si>
  <si>
    <t>10.12.2021 10:03:54</t>
  </si>
  <si>
    <t>10.12.2021 10:03:57</t>
  </si>
  <si>
    <t>10.12.2021 10:03:58</t>
  </si>
  <si>
    <t>10.12.2021 10:04:00</t>
  </si>
  <si>
    <t>10.12.2021 10:04:01</t>
  </si>
  <si>
    <t>10.12.2021 10:11:21</t>
  </si>
  <si>
    <t>10.12.2021 10:13:28</t>
  </si>
  <si>
    <t>10.12.2021 10:13:30</t>
  </si>
  <si>
    <t>10.12.2021 10:13:31</t>
  </si>
  <si>
    <t>10.12.2021 10:14:27</t>
  </si>
  <si>
    <t>10.12.2021 10:16:12</t>
  </si>
  <si>
    <t>10.12.2021 10:16:13</t>
  </si>
  <si>
    <t>10.12.2021 10:16:15</t>
  </si>
  <si>
    <t>10.12.2021 10:16:16</t>
  </si>
  <si>
    <t>10.12.2021 10:16:18</t>
  </si>
  <si>
    <t>10.12.2021 10:16:19</t>
  </si>
  <si>
    <t>10.12.2021 10:16:22</t>
  </si>
  <si>
    <t>10.12.2021 10:16:24</t>
  </si>
  <si>
    <t>10.12.2021 10:16:25</t>
  </si>
  <si>
    <t>10.12.2021 10:17:48</t>
  </si>
  <si>
    <t>10.12.2021 10:17:49</t>
  </si>
  <si>
    <t>10.12.2021 10:17:51</t>
  </si>
  <si>
    <t>10.12.2021 10:17:52</t>
  </si>
  <si>
    <t>10.12.2021 10:17:54</t>
  </si>
  <si>
    <t>10.12.2021 10:17:55</t>
  </si>
  <si>
    <t>10.12.2021 10:17:57</t>
  </si>
  <si>
    <t>10.12.2021 10:17:58</t>
  </si>
  <si>
    <t>10.12.2021 10:18:00</t>
  </si>
  <si>
    <t>10.12.2021 10:19:12</t>
  </si>
  <si>
    <t>10.12.2021 10:19:13</t>
  </si>
  <si>
    <t>10.12.2021 10:19:15</t>
  </si>
  <si>
    <t>10.12.2021 10:19:16</t>
  </si>
  <si>
    <t>10.12.2021 10:19:18</t>
  </si>
  <si>
    <t>10.12.2021 10:19:19</t>
  </si>
  <si>
    <t>10.12.2021 10:19:21</t>
  </si>
  <si>
    <t>10.12.2021 10:19:24</t>
  </si>
  <si>
    <t>10.12.2021 10:19:25</t>
  </si>
  <si>
    <t>10.12.2021 10:21:49</t>
  </si>
  <si>
    <t>10.12.2021 10:21:52</t>
  </si>
  <si>
    <t>10.12.2021 10:21:57</t>
  </si>
  <si>
    <t>10.12.2021 10:21:58</t>
  </si>
  <si>
    <t>10.12.2021 10:22:00</t>
  </si>
  <si>
    <t>10.12.2021 10:22:01</t>
  </si>
  <si>
    <t>10.12.2021 10:22:03</t>
  </si>
  <si>
    <t>10.12.2021 10:22:04</t>
  </si>
  <si>
    <t>10.12.2021 10:22:06</t>
  </si>
  <si>
    <t>10.12.2021 10:23:13</t>
  </si>
  <si>
    <t>10.12.2021 10:24:43</t>
  </si>
  <si>
    <t>10.12.2021 10:24:45</t>
  </si>
  <si>
    <t>10.12.2021 10:24:46</t>
  </si>
  <si>
    <t>10.12.2021 10:24:48</t>
  </si>
  <si>
    <t>10.12.2021 10:24:49</t>
  </si>
  <si>
    <t>10.12.2021 10:24:54</t>
  </si>
  <si>
    <t>10.12.2021 10:24:57</t>
  </si>
  <si>
    <t>10.12.2021 10:24:58</t>
  </si>
  <si>
    <t>10.12.2021 10:25:00</t>
  </si>
  <si>
    <t>10.12.2021 10:25:01</t>
  </si>
  <si>
    <t>10.12.2021 10:25:03</t>
  </si>
  <si>
    <t>10.12.2021 10:25:04</t>
  </si>
  <si>
    <t>10.12.2021 10:25:07</t>
  </si>
  <si>
    <t>10.12.2021 10:25:09</t>
  </si>
  <si>
    <t>10.12.2021 10:25:13</t>
  </si>
  <si>
    <t>10.12.2021 10:25:16</t>
  </si>
  <si>
    <t>10.12.2021 10:25:31</t>
  </si>
  <si>
    <t>10.12.2021 10:25:33</t>
  </si>
  <si>
    <t>10.12.2021 10:25:34</t>
  </si>
  <si>
    <t>10.12.2021 10:25:36</t>
  </si>
  <si>
    <t>10.12.2021 10:25:37</t>
  </si>
  <si>
    <t>10.12.2021 10:25:39</t>
  </si>
  <si>
    <t>10.12.2021 10:25:43</t>
  </si>
  <si>
    <t>10.12.2021 10:25:45</t>
  </si>
  <si>
    <t>10.12.2021 10:25:46</t>
  </si>
  <si>
    <t>10.12.2021 10:25:48</t>
  </si>
  <si>
    <t>10.12.2021 10:25:49</t>
  </si>
  <si>
    <t>10.12.2021 10:25:51</t>
  </si>
  <si>
    <t>10.12.2021 10:25:52</t>
  </si>
  <si>
    <t>10.12.2021 10:26:10</t>
  </si>
  <si>
    <t>10.12.2021 10:26:12</t>
  </si>
  <si>
    <t>10.12.2021 10:26:13</t>
  </si>
  <si>
    <t>10.12.2021 10:26:15</t>
  </si>
  <si>
    <t>10.12.2021 10:26:16</t>
  </si>
  <si>
    <t>10.12.2021 10:26:19</t>
  </si>
  <si>
    <t>10.12.2021 10:26:21</t>
  </si>
  <si>
    <t>10.12.2021 10:28:57</t>
  </si>
  <si>
    <t>10.12.2021 10:28:58</t>
  </si>
  <si>
    <t>10.12.2021 10:29:00</t>
  </si>
  <si>
    <t>10.12.2021 10:29:01</t>
  </si>
  <si>
    <t>10.12.2021 10:29:03</t>
  </si>
  <si>
    <t>10.12.2021 10:29:04</t>
  </si>
  <si>
    <t>10.12.2021 10:29:06</t>
  </si>
  <si>
    <t>10.12.2021 10:29:07</t>
  </si>
  <si>
    <t>10.12.2021 10:29:09</t>
  </si>
  <si>
    <t>10.12.2021 10:29:10</t>
  </si>
  <si>
    <t>10.12.2021 10:32:10</t>
  </si>
  <si>
    <t>10.12.2021 10:32:12</t>
  </si>
  <si>
    <t>10.12.2021 10:32:13</t>
  </si>
  <si>
    <t>10.12.2021 10:32:15</t>
  </si>
  <si>
    <t>10.12.2021 10:32:16</t>
  </si>
  <si>
    <t>10.12.2021 10:32:18</t>
  </si>
  <si>
    <t>10.12.2021 10:32:19</t>
  </si>
  <si>
    <t>10.12.2021 10:32:21</t>
  </si>
  <si>
    <t>10.12.2021 10:32:22</t>
  </si>
  <si>
    <t>10.12.2021 10:32:24</t>
  </si>
  <si>
    <t>10.12.2021 10:32:25</t>
  </si>
  <si>
    <t>10.12.2021 10:34:55</t>
  </si>
  <si>
    <t>10.12.2021 10:34:57</t>
  </si>
  <si>
    <t>10.12.2021 10:34:58</t>
  </si>
  <si>
    <t>10.12.2021 10:35:00</t>
  </si>
  <si>
    <t>10.12.2021 10:35:01</t>
  </si>
  <si>
    <t>10.12.2021 10:35:03</t>
  </si>
  <si>
    <t>10.12.2021 10:35:09</t>
  </si>
  <si>
    <t>10.12.2021 10:35:10</t>
  </si>
  <si>
    <t>10.12.2021 10:35:12</t>
  </si>
  <si>
    <t>10.12.2021 10:35:13</t>
  </si>
  <si>
    <t>10.12.2021 10:35:16</t>
  </si>
  <si>
    <t>10.12.2021 10:35:28</t>
  </si>
  <si>
    <t>10.12.2021 10:35:41</t>
  </si>
  <si>
    <t>10.12.2021 10:35:44</t>
  </si>
  <si>
    <t>10.12.2021 10:35:46</t>
  </si>
  <si>
    <t>10.12.2021 10:35:50</t>
  </si>
  <si>
    <t>10.12.2021 10:39:40</t>
  </si>
  <si>
    <t>10.12.2021 10:39:41</t>
  </si>
  <si>
    <t>10.12.2021 10:39:43</t>
  </si>
  <si>
    <t>10.12.2021 10:39:44</t>
  </si>
  <si>
    <t>10.12.2021 10:39:46</t>
  </si>
  <si>
    <t>10.12.2021 10:39:47</t>
  </si>
  <si>
    <t>10.12.2021 10:39:49</t>
  </si>
  <si>
    <t>10.12.2021 10:40:44</t>
  </si>
  <si>
    <t>10.12.2021 10:45:25</t>
  </si>
  <si>
    <t>10.12.2021 10:45:26</t>
  </si>
  <si>
    <t>10.12.2021 10:45:28</t>
  </si>
  <si>
    <t>10.12.2021 10:45:31</t>
  </si>
  <si>
    <t>10.12.2021 10:45:34</t>
  </si>
  <si>
    <t>10.12.2021 10:45:37</t>
  </si>
  <si>
    <t>10.12.2021 10:45:38</t>
  </si>
  <si>
    <t>10.12.2021 10:45:40</t>
  </si>
  <si>
    <t>10.12.2021 10:45:41</t>
  </si>
  <si>
    <t>10.12.2021 10:45:53</t>
  </si>
  <si>
    <t>10.12.2021 10:45:55</t>
  </si>
  <si>
    <t>10.12.2021 10:46:07</t>
  </si>
  <si>
    <t>10.12.2021 10:46:11</t>
  </si>
  <si>
    <t>10.12.2021 10:46:50</t>
  </si>
  <si>
    <t>10.12.2021 10:46:51</t>
  </si>
  <si>
    <t>10.12.2021 10:46:53</t>
  </si>
  <si>
    <t>10.12.2021 10:46:54</t>
  </si>
  <si>
    <t>10.12.2021 10:46:56</t>
  </si>
  <si>
    <t>10.12.2021 10:46:57</t>
  </si>
  <si>
    <t>10.12.2021 10:46:59</t>
  </si>
  <si>
    <t>10.12.2021 10:47:00</t>
  </si>
  <si>
    <t>10.12.2021 10:47:03</t>
  </si>
  <si>
    <t>10.12.2021 10:47:08</t>
  </si>
  <si>
    <t>10.12.2021 10:47:09</t>
  </si>
  <si>
    <t>10.12.2021 10:47:11</t>
  </si>
  <si>
    <t>10.12.2021 10:47:12</t>
  </si>
  <si>
    <t>10.12.2021 10:47:15</t>
  </si>
  <si>
    <t>10.12.2021 10:47:17</t>
  </si>
  <si>
    <t>10.12.2021 10:47:18</t>
  </si>
  <si>
    <t>10.12.2021 10:47:20</t>
  </si>
  <si>
    <t>10.12.2021 10:48:11</t>
  </si>
  <si>
    <t>10.12.2021 10:48:12</t>
  </si>
  <si>
    <t>10.12.2021 10:48:14</t>
  </si>
  <si>
    <t>10.12.2021 10:48:15</t>
  </si>
  <si>
    <t>10.12.2021 10:48:30</t>
  </si>
  <si>
    <t>10.12.2021 10:48:32</t>
  </si>
  <si>
    <t>10.12.2021 10:48:33</t>
  </si>
  <si>
    <t>10.12.2021 10:48:35</t>
  </si>
  <si>
    <t>10.12.2021 10:48:36</t>
  </si>
  <si>
    <t>10.12.2021 10:48:38</t>
  </si>
  <si>
    <t>10.12.2021 10:50:47</t>
  </si>
  <si>
    <t>10.12.2021 10:50:48</t>
  </si>
  <si>
    <t>10.12.2021 10:50:51</t>
  </si>
  <si>
    <t>10.12.2021 10:53:06</t>
  </si>
  <si>
    <t>10.12.2021 10:53:08</t>
  </si>
  <si>
    <t>10.12.2021 10:53:09</t>
  </si>
  <si>
    <t>10.12.2021 10:57:08</t>
  </si>
  <si>
    <t>10.12.2021 10:57:11</t>
  </si>
  <si>
    <t>10.12.2021 10:57:12</t>
  </si>
  <si>
    <t>10.12.2021 10:57:14</t>
  </si>
  <si>
    <t>10.12.2021 10:57:15</t>
  </si>
  <si>
    <t>10.12.2021 10:57:18</t>
  </si>
  <si>
    <t>10.12.2021 10:57:20</t>
  </si>
  <si>
    <t>10.12.2021 10:58:48</t>
  </si>
  <si>
    <t>10.12.2021 10:58:49</t>
  </si>
  <si>
    <t>10.12.2021 10:58:51</t>
  </si>
  <si>
    <t>10.12.2021 10:58:52</t>
  </si>
  <si>
    <t>10.12.2021 10:58:54</t>
  </si>
  <si>
    <t>10.12.2021 10:58:55</t>
  </si>
  <si>
    <t>10.12.2021 10:58:57</t>
  </si>
  <si>
    <t>10.12.2021 11:00:54</t>
  </si>
  <si>
    <t>10.12.2021 11:00:55</t>
  </si>
  <si>
    <t>10.12.2021 11:00:57</t>
  </si>
  <si>
    <t>10.12.2021 11:00:58</t>
  </si>
  <si>
    <t>10.12.2021 11:01:00</t>
  </si>
  <si>
    <t>10.12.2021 11:01:01</t>
  </si>
  <si>
    <t>10.12.2021 11:01:03</t>
  </si>
  <si>
    <t>10.12.2021 11:01:04</t>
  </si>
  <si>
    <t>10.12.2021 11:02:06</t>
  </si>
  <si>
    <t>10.12.2021 11:02:07</t>
  </si>
  <si>
    <t>10.12.2021 11:02:09</t>
  </si>
  <si>
    <t>10.12.2021 11:02:10</t>
  </si>
  <si>
    <t>10.12.2021 11:02:12</t>
  </si>
  <si>
    <t>10.12.2021 11:02:13</t>
  </si>
  <si>
    <t>10.12.2021 11:02:15</t>
  </si>
  <si>
    <t>10.12.2021 11:02:16</t>
  </si>
  <si>
    <t>10.12.2021 11:02:18</t>
  </si>
  <si>
    <t>10.12.2021 11:02:22</t>
  </si>
  <si>
    <t>10.12.2021 11:02:34</t>
  </si>
  <si>
    <t>10.12.2021 11:03:22</t>
  </si>
  <si>
    <t>10.12.2021 11:03:23</t>
  </si>
  <si>
    <t>10.12.2021 11:04:02</t>
  </si>
  <si>
    <t>10.12.2021 11:04:04</t>
  </si>
  <si>
    <t>10.12.2021 11:04:05</t>
  </si>
  <si>
    <t>10.12.2021 11:04:35</t>
  </si>
  <si>
    <t>10.12.2021 11:04:37</t>
  </si>
  <si>
    <t>10.12.2021 11:04:38</t>
  </si>
  <si>
    <t>10.12.2021 11:04:40</t>
  </si>
  <si>
    <t>10.12.2021 11:04:41</t>
  </si>
  <si>
    <t>10.12.2021 11:04:43</t>
  </si>
  <si>
    <t>10.12.2021 11:04:44</t>
  </si>
  <si>
    <t>10.12.2021 11:04:46</t>
  </si>
  <si>
    <t>10.12.2021 11:04:47</t>
  </si>
  <si>
    <t>10.12.2021 11:04:49</t>
  </si>
  <si>
    <t>10.12.2021 11:04:50</t>
  </si>
  <si>
    <t>10.12.2021 11:04:52</t>
  </si>
  <si>
    <t>10.12.2021 11:04:53</t>
  </si>
  <si>
    <t>10.12.2021 11:04:55</t>
  </si>
  <si>
    <t>10.12.2021 11:04:56</t>
  </si>
  <si>
    <t>10.12.2021 11:04:58</t>
  </si>
  <si>
    <t>10.12.2021 11:05:08</t>
  </si>
  <si>
    <t>10.12.2021 11:06:47</t>
  </si>
  <si>
    <t>10.12.2021 11:06:49</t>
  </si>
  <si>
    <t>10.12.2021 11:06:50</t>
  </si>
  <si>
    <t>10.12.2021 11:06:52</t>
  </si>
  <si>
    <t>10.12.2021 11:06:53</t>
  </si>
  <si>
    <t>10.12.2021 11:06:55</t>
  </si>
  <si>
    <t>10.12.2021 11:07:02</t>
  </si>
  <si>
    <t>10.12.2021 11:07:05</t>
  </si>
  <si>
    <t>10.12.2021 11:07:29</t>
  </si>
  <si>
    <t>10.12.2021 11:07:31</t>
  </si>
  <si>
    <t>10.12.2021 11:07:32</t>
  </si>
  <si>
    <t>10.12.2021 11:07:46</t>
  </si>
  <si>
    <t>10.12.2021 11:07:47</t>
  </si>
  <si>
    <t>10.12.2021 11:07:49</t>
  </si>
  <si>
    <t>10.12.2021 11:07:50</t>
  </si>
  <si>
    <t>10.12.2021 11:07:52</t>
  </si>
  <si>
    <t>10.12.2021 11:07:53</t>
  </si>
  <si>
    <t>10.12.2021 11:07:55</t>
  </si>
  <si>
    <t>10.12.2021 11:07:56</t>
  </si>
  <si>
    <t>10.12.2021 11:07:58</t>
  </si>
  <si>
    <t>10.12.2021 11:07:59</t>
  </si>
  <si>
    <t>10.12.2021 11:08:26</t>
  </si>
  <si>
    <t>10.12.2021 11:08:32</t>
  </si>
  <si>
    <t>10.12.2021 11:10:25</t>
  </si>
  <si>
    <t>10.12.2021 11:12:17</t>
  </si>
  <si>
    <t>10.12.2021 11:12:19</t>
  </si>
  <si>
    <t>10.12.2021 11:12:22</t>
  </si>
  <si>
    <t>10.12.2021 11:12:26</t>
  </si>
  <si>
    <t>10.12.2021 11:12:50</t>
  </si>
  <si>
    <t>10.12.2021 11:13:39</t>
  </si>
  <si>
    <t>10.12.2021 11:13:41</t>
  </si>
  <si>
    <t>10.12.2021 11:13:48</t>
  </si>
  <si>
    <t>10.12.2021 11:13:50</t>
  </si>
  <si>
    <t>10.12.2021 11:13:51</t>
  </si>
  <si>
    <t>10.12.2021 11:13:53</t>
  </si>
  <si>
    <t>10.12.2021 11:13:54</t>
  </si>
  <si>
    <t>10.12.2021 11:15:08</t>
  </si>
  <si>
    <t>10.12.2021 11:15:09</t>
  </si>
  <si>
    <t>10.12.2021 11:15:11</t>
  </si>
  <si>
    <t>10.12.2021 11:15:12</t>
  </si>
  <si>
    <t>10.12.2021 11:15:14</t>
  </si>
  <si>
    <t>10.12.2021 11:15:15</t>
  </si>
  <si>
    <t>10.12.2021 11:15:17</t>
  </si>
  <si>
    <t>10.12.2021 11:15:18</t>
  </si>
  <si>
    <t>10.12.2021 11:17:21</t>
  </si>
  <si>
    <t>10.12.2021 11:17:27</t>
  </si>
  <si>
    <t>10.12.2021 11:19:33</t>
  </si>
  <si>
    <t>10.12.2021 11:19:35</t>
  </si>
  <si>
    <t>10.12.2021 11:19:59</t>
  </si>
  <si>
    <t>10.12.2021 11:20:00</t>
  </si>
  <si>
    <t>10.12.2021 11:20:02</t>
  </si>
  <si>
    <t>10.12.2021 11:20:03</t>
  </si>
  <si>
    <t>10.12.2021 11:20:05</t>
  </si>
  <si>
    <t>10.12.2021 11:20:06</t>
  </si>
  <si>
    <t>10.12.2021 11:20:08</t>
  </si>
  <si>
    <t>10.12.2021 11:20:09</t>
  </si>
  <si>
    <t>10.12.2021 11:20:11</t>
  </si>
  <si>
    <t>10.12.2021 11:20:12</t>
  </si>
  <si>
    <t>10.12.2021 11:20:23</t>
  </si>
  <si>
    <t>10.12.2021 11:21:33</t>
  </si>
  <si>
    <t>10.12.2021 11:21:34</t>
  </si>
  <si>
    <t>10.12.2021 11:21:36</t>
  </si>
  <si>
    <t>10.12.2021 11:21:37</t>
  </si>
  <si>
    <t>10.12.2021 11:21:39</t>
  </si>
  <si>
    <t>10.12.2021 11:21:40</t>
  </si>
  <si>
    <t>10.12.2021 11:21:42</t>
  </si>
  <si>
    <t>10.12.2021 11:21:43</t>
  </si>
  <si>
    <t>10.12.2021 11:21:46</t>
  </si>
  <si>
    <t>10.12.2021 11:26:15</t>
  </si>
  <si>
    <t>10.12.2021 11:26:18</t>
  </si>
  <si>
    <t>10.12.2021 11:26:21</t>
  </si>
  <si>
    <t>10.12.2021 11:26:22</t>
  </si>
  <si>
    <t>10.12.2021 11:26:24</t>
  </si>
  <si>
    <t>10.12.2021 11:26:25</t>
  </si>
  <si>
    <t>10.12.2021 11:27:06</t>
  </si>
  <si>
    <t>10.12.2021 11:27:07</t>
  </si>
  <si>
    <t>10.12.2021 11:27:09</t>
  </si>
  <si>
    <t>10.12.2021 11:27:10</t>
  </si>
  <si>
    <t>10.12.2021 11:27:12</t>
  </si>
  <si>
    <t>10.12.2021 11:27:13</t>
  </si>
  <si>
    <t>10.12.2021 11:27:15</t>
  </si>
  <si>
    <t>10.12.2021 11:27:16</t>
  </si>
  <si>
    <t>10.12.2021 11:27:18</t>
  </si>
  <si>
    <t>10.12.2021 11:27:19</t>
  </si>
  <si>
    <t>10.12.2021 11:27:21</t>
  </si>
  <si>
    <t>10.12.2021 11:27:22</t>
  </si>
  <si>
    <t>10.12.2021 11:27:24</t>
  </si>
  <si>
    <t>10.12.2021 11:27:28</t>
  </si>
  <si>
    <t>10.12.2021 11:27:30</t>
  </si>
  <si>
    <t>10.12.2021 11:27:31</t>
  </si>
  <si>
    <t>10.12.2021 11:27:33</t>
  </si>
  <si>
    <t>10.12.2021 11:27:34</t>
  </si>
  <si>
    <t>10.12.2021 11:28:42</t>
  </si>
  <si>
    <t>10.12.2021 11:28:43</t>
  </si>
  <si>
    <t>10.12.2021 11:29:04</t>
  </si>
  <si>
    <t>10.12.2021 11:31:57</t>
  </si>
  <si>
    <t>10.12.2021 11:31:58</t>
  </si>
  <si>
    <t>10.12.2021 11:32:16</t>
  </si>
  <si>
    <t>10.12.2021 11:32:24</t>
  </si>
  <si>
    <t>10.12.2021 11:32:25</t>
  </si>
  <si>
    <t>10.12.2021 11:32:27</t>
  </si>
  <si>
    <t>10.12.2021 11:32:28</t>
  </si>
  <si>
    <t>10.12.2021 11:32:30</t>
  </si>
  <si>
    <t>10.12.2021 11:36:45</t>
  </si>
  <si>
    <t>10.12.2021 11:36:46</t>
  </si>
  <si>
    <t>10.12.2021 11:36:48</t>
  </si>
  <si>
    <t>10.12.2021 11:36:49</t>
  </si>
  <si>
    <t>10.12.2021 11:36:51</t>
  </si>
  <si>
    <t>10.12.2021 11:36:52</t>
  </si>
  <si>
    <t>10.12.2021 11:41:30</t>
  </si>
  <si>
    <t>10.12.2021 11:41:31</t>
  </si>
  <si>
    <t>10.12.2021 11:41:33</t>
  </si>
  <si>
    <t>10.12.2021 11:41:34</t>
  </si>
  <si>
    <t>10.12.2021 11:41:36</t>
  </si>
  <si>
    <t>10.12.2021 11:41:37</t>
  </si>
  <si>
    <t>10.12.2021 11:42:24</t>
  </si>
  <si>
    <t>10.12.2021 11:42:25</t>
  </si>
  <si>
    <t>10.12.2021 11:42:27</t>
  </si>
  <si>
    <t>10.12.2021 11:42:28</t>
  </si>
  <si>
    <t>10.12.2021 11:42:30</t>
  </si>
  <si>
    <t>10.12.2021 11:42:31</t>
  </si>
  <si>
    <t>10.12.2021 11:42:33</t>
  </si>
  <si>
    <t>10.12.2021 11:42:43</t>
  </si>
  <si>
    <t>10.12.2021 11:42:45</t>
  </si>
  <si>
    <t>10.12.2021 11:42:46</t>
  </si>
  <si>
    <t>10.12.2021 11:42:52</t>
  </si>
  <si>
    <t>10.12.2021 11:42:54</t>
  </si>
  <si>
    <t>10.12.2021 11:42:55</t>
  </si>
  <si>
    <t>10.12.2021 11:42:57</t>
  </si>
  <si>
    <t>10.12.2021 11:42:58</t>
  </si>
  <si>
    <t>10.12.2021 11:43:00</t>
  </si>
  <si>
    <t>10.12.2021 11:43:01</t>
  </si>
  <si>
    <t>10.12.2021 11:44:58</t>
  </si>
  <si>
    <t>10.12.2021 11:45:00</t>
  </si>
  <si>
    <t>10.12.2021 11:45:01</t>
  </si>
  <si>
    <t>10.12.2021 11:45:03</t>
  </si>
  <si>
    <t>10.12.2021 11:45:04</t>
  </si>
  <si>
    <t>10.12.2021 11:45:06</t>
  </si>
  <si>
    <t>10.12.2021 11:47:55</t>
  </si>
  <si>
    <t>10.12.2021 11:47:57</t>
  </si>
  <si>
    <t>10.12.2021 11:47:58</t>
  </si>
  <si>
    <t>10.12.2021 11:48:00</t>
  </si>
  <si>
    <t>10.12.2021 11:48:01</t>
  </si>
  <si>
    <t>10.12.2021 11:48:03</t>
  </si>
  <si>
    <t>10.12.2021 11:48:04</t>
  </si>
  <si>
    <t>10.12.2021 11:48:06</t>
  </si>
  <si>
    <t>10.12.2021 11:48:07</t>
  </si>
  <si>
    <t>10.12.2021 11:51:04</t>
  </si>
  <si>
    <t>10.12.2021 11:51:06</t>
  </si>
  <si>
    <t>10.12.2021 11:51:07</t>
  </si>
  <si>
    <t>10.12.2021 11:51:10</t>
  </si>
  <si>
    <t>10.12.2021 11:51:12</t>
  </si>
  <si>
    <t>10.12.2021 11:51:13</t>
  </si>
  <si>
    <t>10.12.2021 11:54:39</t>
  </si>
  <si>
    <t>10.12.2021 11:54:42</t>
  </si>
  <si>
    <t>10.12.2021 11:54:43</t>
  </si>
  <si>
    <t>10.12.2021 11:54:45</t>
  </si>
  <si>
    <t>10.12.2021 11:54:49</t>
  </si>
  <si>
    <t>10.12.2021 11:54:52</t>
  </si>
  <si>
    <t>10.12.2021 11:54:55</t>
  </si>
  <si>
    <t>10.12.2021 12:07:04</t>
  </si>
  <si>
    <t>10.12.2021 12:07:06</t>
  </si>
  <si>
    <t>10.12.2021 12:07:07</t>
  </si>
  <si>
    <t>10.12.2021 12:07:09</t>
  </si>
  <si>
    <t>10.12.2021 12:07:10</t>
  </si>
  <si>
    <t>10.12.2021 12:07:12</t>
  </si>
  <si>
    <t>10.12.2021 12:07:13</t>
  </si>
  <si>
    <t>10.12.2021 12:07:15</t>
  </si>
  <si>
    <t>10.12.2021 12:10:46</t>
  </si>
  <si>
    <t>10.12.2021 12:10:48</t>
  </si>
  <si>
    <t>10.12.2021 12:10:49</t>
  </si>
  <si>
    <t>10.12.2021 12:10:51</t>
  </si>
  <si>
    <t>10.12.2021 12:10:52</t>
  </si>
  <si>
    <t>10.12.2021 12:10:54</t>
  </si>
  <si>
    <t>10.12.2021 12:11:25</t>
  </si>
  <si>
    <t>10.12.2021 12:14:36</t>
  </si>
  <si>
    <t>10.12.2021 12:14:37</t>
  </si>
  <si>
    <t>10.12.2021 12:14:39</t>
  </si>
  <si>
    <t>10.12.2021 12:14:40</t>
  </si>
  <si>
    <t>10.12.2021 12:14:54</t>
  </si>
  <si>
    <t>10.12.2021 12:15:00</t>
  </si>
  <si>
    <t>10.12.2021 12:15:01</t>
  </si>
  <si>
    <t>10.12.2021 12:15:03</t>
  </si>
  <si>
    <t>10.12.2021 12:15:04</t>
  </si>
  <si>
    <t>10.12.2021 12:15:06</t>
  </si>
  <si>
    <t>10.12.2021 12:15:07</t>
  </si>
  <si>
    <t>10.12.2021 12:15:09</t>
  </si>
  <si>
    <t>10.12.2021 12:15:10</t>
  </si>
  <si>
    <t>10.12.2021 12:17:36</t>
  </si>
  <si>
    <t>10.12.2021 12:17:37</t>
  </si>
  <si>
    <t>10.12.2021 12:17:40</t>
  </si>
  <si>
    <t>10.12.2021 12:18:03</t>
  </si>
  <si>
    <t>10.12.2021 12:18:04</t>
  </si>
  <si>
    <t>10.12.2021 12:18:06</t>
  </si>
  <si>
    <t>10.12.2021 12:18:07</t>
  </si>
  <si>
    <t>10.12.2021 12:18:09</t>
  </si>
  <si>
    <t>10.12.2021 12:18:10</t>
  </si>
  <si>
    <t>10.12.2021 12:18:12</t>
  </si>
  <si>
    <t>10.12.2021 12:18:13</t>
  </si>
  <si>
    <t>10.12.2021 12:18:59</t>
  </si>
  <si>
    <t>10.12.2021 12:19:01</t>
  </si>
  <si>
    <t>10.12.2021 12:19:02</t>
  </si>
  <si>
    <t>10.12.2021 12:20:08</t>
  </si>
  <si>
    <t>10.12.2021 12:20:10</t>
  </si>
  <si>
    <t>10.12.2021 12:20:11</t>
  </si>
  <si>
    <t>10.12.2021 12:20:13</t>
  </si>
  <si>
    <t>10.12.2021 12:20:14</t>
  </si>
  <si>
    <t>10.12.2021 12:20:16</t>
  </si>
  <si>
    <t>10.12.2021 12:20:25</t>
  </si>
  <si>
    <t>10.12.2021 12:20:26</t>
  </si>
  <si>
    <t>10.12.2021 12:20:28</t>
  </si>
  <si>
    <t>10.12.2021 12:20:29</t>
  </si>
  <si>
    <t>10.12.2021 12:20:31</t>
  </si>
  <si>
    <t>10.12.2021 12:20:32</t>
  </si>
  <si>
    <t>10.12.2021 12:20:34</t>
  </si>
  <si>
    <t>10.12.2021 12:20:35</t>
  </si>
  <si>
    <t>10.12.2021 12:20:37</t>
  </si>
  <si>
    <t>10.12.2021 12:20:38</t>
  </si>
  <si>
    <t>10.12.2021 12:22:13</t>
  </si>
  <si>
    <t>10.12.2021 12:22:17</t>
  </si>
  <si>
    <t>10.12.2021 12:22:20</t>
  </si>
  <si>
    <t>10.12.2021 12:22:22</t>
  </si>
  <si>
    <t>10.12.2021 12:22:23</t>
  </si>
  <si>
    <t>10.12.2021 12:22:25</t>
  </si>
  <si>
    <t>10.12.2021 12:22:26</t>
  </si>
  <si>
    <t>10.12.2021 12:22:28</t>
  </si>
  <si>
    <t>10.12.2021 12:22:31</t>
  </si>
  <si>
    <t>10.12.2021 12:23:32</t>
  </si>
  <si>
    <t>10.12.2021 12:23:35</t>
  </si>
  <si>
    <t>10.12.2021 12:23:37</t>
  </si>
  <si>
    <t>10.12.2021 12:23:38</t>
  </si>
  <si>
    <t>10.12.2021 12:23:40</t>
  </si>
  <si>
    <t>10.12.2021 12:23:41</t>
  </si>
  <si>
    <t>10.12.2021 12:23:43</t>
  </si>
  <si>
    <t>10.12.2021 12:23:44</t>
  </si>
  <si>
    <t>10.12.2021 12:26:20</t>
  </si>
  <si>
    <t>10.12.2021 12:26:23</t>
  </si>
  <si>
    <t>10.12.2021 12:26:25</t>
  </si>
  <si>
    <t>10.12.2021 12:26:26</t>
  </si>
  <si>
    <t>10.12.2021 12:26:28</t>
  </si>
  <si>
    <t>10.12.2021 12:26:29</t>
  </si>
  <si>
    <t>10.12.2021 12:26:31</t>
  </si>
  <si>
    <t>10.12.2021 12:27:01</t>
  </si>
  <si>
    <t>10.12.2021 12:27:02</t>
  </si>
  <si>
    <t>10.12.2021 12:28:02</t>
  </si>
  <si>
    <t>10.12.2021 12:28:14</t>
  </si>
  <si>
    <t>10.12.2021 12:28:20</t>
  </si>
  <si>
    <t>10.12.2021 12:28:22</t>
  </si>
  <si>
    <t>10.12.2021 12:28:25</t>
  </si>
  <si>
    <t>10.12.2021 12:28:32</t>
  </si>
  <si>
    <t>10.12.2021 12:28:34</t>
  </si>
  <si>
    <t>10.12.2021 12:28:35</t>
  </si>
  <si>
    <t>10.12.2021 12:28:37</t>
  </si>
  <si>
    <t>10.12.2021 12:28:38</t>
  </si>
  <si>
    <t>10.12.2021 12:28:40</t>
  </si>
  <si>
    <t>10.12.2021 12:28:41</t>
  </si>
  <si>
    <t>10.12.2021 12:28:43</t>
  </si>
  <si>
    <t>10.12.2021 12:28:58</t>
  </si>
  <si>
    <t>10.12.2021 12:28:59</t>
  </si>
  <si>
    <t>10.12.2021 12:29:04</t>
  </si>
  <si>
    <t>10.12.2021 12:30:01</t>
  </si>
  <si>
    <t>10.12.2021 12:30:02</t>
  </si>
  <si>
    <t>10.12.2021 12:30:04</t>
  </si>
  <si>
    <t>10.12.2021 12:30:07</t>
  </si>
  <si>
    <t>10.12.2021 12:30:08</t>
  </si>
  <si>
    <t>10.12.2021 12:30:10</t>
  </si>
  <si>
    <t>10.12.2021 12:30:11</t>
  </si>
  <si>
    <t>10.12.2021 12:30:13</t>
  </si>
  <si>
    <t>10.12.2021 12:30:14</t>
  </si>
  <si>
    <t>10.12.2021 12:30:16</t>
  </si>
  <si>
    <t>10.12.2021 12:30:28</t>
  </si>
  <si>
    <t>10.12.2021 12:32:04</t>
  </si>
  <si>
    <t>10.12.2021 12:32:08</t>
  </si>
  <si>
    <t>10.12.2021 12:32:10</t>
  </si>
  <si>
    <t>10.12.2021 12:32:13</t>
  </si>
  <si>
    <t>10.12.2021 12:36:57</t>
  </si>
  <si>
    <t>10.12.2021 12:36:59</t>
  </si>
  <si>
    <t>10.12.2021 12:37:00</t>
  </si>
  <si>
    <t>10.12.2021 12:37:02</t>
  </si>
  <si>
    <t>10.12.2021 12:37:03</t>
  </si>
  <si>
    <t>10.12.2021 12:37:05</t>
  </si>
  <si>
    <t>10.12.2021 12:37:06</t>
  </si>
  <si>
    <t>10.12.2021 12:37:08</t>
  </si>
  <si>
    <t>10.12.2021 12:37:09</t>
  </si>
  <si>
    <t>10.12.2021 12:38:02</t>
  </si>
  <si>
    <t>10.12.2021 12:38:03</t>
  </si>
  <si>
    <t>10.12.2021 12:38:05</t>
  </si>
  <si>
    <t>10.12.2021 12:38:06</t>
  </si>
  <si>
    <t>10.12.2021 12:38:08</t>
  </si>
  <si>
    <t>10.12.2021 12:38:09</t>
  </si>
  <si>
    <t>10.12.2021 12:38:11</t>
  </si>
  <si>
    <t>10.12.2021 12:38:12</t>
  </si>
  <si>
    <t>10.12.2021 12:38:14</t>
  </si>
  <si>
    <t>10.12.2021 12:38:15</t>
  </si>
  <si>
    <t>10.12.2021 12:42:36</t>
  </si>
  <si>
    <t>10.12.2021 12:42:38</t>
  </si>
  <si>
    <t>10.12.2021 12:42:39</t>
  </si>
  <si>
    <t>10.12.2021 12:42:41</t>
  </si>
  <si>
    <t>10.12.2021 12:42:42</t>
  </si>
  <si>
    <t>10.12.2021 12:42:44</t>
  </si>
  <si>
    <t>10.12.2021 12:42:47</t>
  </si>
  <si>
    <t>10.12.2021 12:43:03</t>
  </si>
  <si>
    <t>10.12.2021 12:44:24</t>
  </si>
  <si>
    <t>10.12.2021 12:44:26</t>
  </si>
  <si>
    <t>10.12.2021 12:44:30</t>
  </si>
  <si>
    <t>10.12.2021 12:45:41</t>
  </si>
  <si>
    <t>10.12.2021 12:45:42</t>
  </si>
  <si>
    <t>10.12.2021 12:45:44</t>
  </si>
  <si>
    <t>10.12.2021 12:46:05</t>
  </si>
  <si>
    <t>10.12.2021 12:46:06</t>
  </si>
  <si>
    <t>10.12.2021 12:46:11</t>
  </si>
  <si>
    <t>10.12.2021 12:46:12</t>
  </si>
  <si>
    <t>10.12.2021 12:46:14</t>
  </si>
  <si>
    <t>10.12.2021 12:46:15</t>
  </si>
  <si>
    <t>10.12.2021 12:46:50</t>
  </si>
  <si>
    <t>10.12.2021 12:46:51</t>
  </si>
  <si>
    <t>10.12.2021 12:46:53</t>
  </si>
  <si>
    <t>10.12.2021 12:46:54</t>
  </si>
  <si>
    <t>10.12.2021 12:46:56</t>
  </si>
  <si>
    <t>10.12.2021 12:46:57</t>
  </si>
  <si>
    <t>10.12.2021 12:46:59</t>
  </si>
  <si>
    <t>10.12.2021 12:49:20</t>
  </si>
  <si>
    <t>10.12.2021 12:49:21</t>
  </si>
  <si>
    <t>10.12.2021 12:49:23</t>
  </si>
  <si>
    <t>10.12.2021 12:49:24</t>
  </si>
  <si>
    <t>10.12.2021 12:49:29</t>
  </si>
  <si>
    <t>10.12.2021 12:49:30</t>
  </si>
  <si>
    <t>10.12.2021 12:49:32</t>
  </si>
  <si>
    <t>10.12.2021 12:50:05</t>
  </si>
  <si>
    <t>10.12.2021 12:50:06</t>
  </si>
  <si>
    <t>10.12.2021 12:50:08</t>
  </si>
  <si>
    <t>10.12.2021 12:50:09</t>
  </si>
  <si>
    <t>10.12.2021 12:50:11</t>
  </si>
  <si>
    <t>10.12.2021 12:50:12</t>
  </si>
  <si>
    <t>10.12.2021 12:50:24</t>
  </si>
  <si>
    <t>10.12.2021 12:50:26</t>
  </si>
  <si>
    <t>10.12.2021 12:53:38</t>
  </si>
  <si>
    <t>10.12.2021 12:53:39</t>
  </si>
  <si>
    <t>10.12.2021 12:53:41</t>
  </si>
  <si>
    <t>10.12.2021 12:53:42</t>
  </si>
  <si>
    <t>10.12.2021 12:53:44</t>
  </si>
  <si>
    <t>10.12.2021 12:53:45</t>
  </si>
  <si>
    <t>10.12.2021 12:53:47</t>
  </si>
  <si>
    <t>10.12.2021 12:53:48</t>
  </si>
  <si>
    <t>10.12.2021 13:00:53</t>
  </si>
  <si>
    <t>10.12.2021 13:00:54</t>
  </si>
  <si>
    <t>10.12.2021 13:00:56</t>
  </si>
  <si>
    <t>10.12.2021 13:00:57</t>
  </si>
  <si>
    <t>10.12.2021 13:00:59</t>
  </si>
  <si>
    <t>10.12.2021 13:03:18</t>
  </si>
  <si>
    <t>10.12.2021 13:03:20</t>
  </si>
  <si>
    <t>10.12.2021 13:04:30</t>
  </si>
  <si>
    <t>10.12.2021 13:04:32</t>
  </si>
  <si>
    <t>10.12.2021 13:04:35</t>
  </si>
  <si>
    <t>10.12.2021 13:07:26</t>
  </si>
  <si>
    <t>10.12.2021 13:07:27</t>
  </si>
  <si>
    <t>10.12.2021 13:07:29</t>
  </si>
  <si>
    <t>10.12.2021 13:08:18</t>
  </si>
  <si>
    <t>10.12.2021 13:08:22</t>
  </si>
  <si>
    <t>10.12.2021 13:09:30</t>
  </si>
  <si>
    <t>10.12.2021 13:09:34</t>
  </si>
  <si>
    <t>10.12.2021 13:12:28</t>
  </si>
  <si>
    <t>10.12.2021 13:12:30</t>
  </si>
  <si>
    <t>10.12.2021 13:12:31</t>
  </si>
  <si>
    <t>10.12.2021 13:12:33</t>
  </si>
  <si>
    <t>10.12.2021 13:13:42</t>
  </si>
  <si>
    <t>10.12.2021 13:14:54</t>
  </si>
  <si>
    <t>10.12.2021 13:14:55</t>
  </si>
  <si>
    <t>10.12.2021 13:14:57</t>
  </si>
  <si>
    <t>10.12.2021 13:15:33</t>
  </si>
  <si>
    <t>10.12.2021 13:15:34</t>
  </si>
  <si>
    <t>10.12.2021 13:15:36</t>
  </si>
  <si>
    <t>10.12.2021 13:16:46</t>
  </si>
  <si>
    <t>10.12.2021 13:16:48</t>
  </si>
  <si>
    <t>10.12.2021 13:16:49</t>
  </si>
  <si>
    <t>10.12.2021 13:16:54</t>
  </si>
  <si>
    <t>10.12.2021 13:16:55</t>
  </si>
  <si>
    <t>10.12.2021 13:17:13</t>
  </si>
  <si>
    <t>10.12.2021 13:17:15</t>
  </si>
  <si>
    <t>10.12.2021 13:17:16</t>
  </si>
  <si>
    <t>10.12.2021 13:17:18</t>
  </si>
  <si>
    <t>10.12.2021 13:17:19</t>
  </si>
  <si>
    <t>10.12.2021 13:17:21</t>
  </si>
  <si>
    <t>10.12.2021 13:20:21</t>
  </si>
  <si>
    <t>10.12.2021 13:21:12</t>
  </si>
  <si>
    <t>10.12.2021 13:21:51</t>
  </si>
  <si>
    <t>10.12.2021 13:21:52</t>
  </si>
  <si>
    <t>10.12.2021 13:21:54</t>
  </si>
  <si>
    <t>10.12.2021 13:21:55</t>
  </si>
  <si>
    <t>10.12.2021 13:21:57</t>
  </si>
  <si>
    <t>10.12.2021 13:21:58</t>
  </si>
  <si>
    <t>10.12.2021 13:22:00</t>
  </si>
  <si>
    <t>10.12.2021 13:22:03</t>
  </si>
  <si>
    <t>10.12.2021 13:22:04</t>
  </si>
  <si>
    <t>10.12.2021 13:22:40</t>
  </si>
  <si>
    <t>10.12.2021 13:27:18</t>
  </si>
  <si>
    <t>10.12.2021 13:27:19</t>
  </si>
  <si>
    <t>10.12.2021 13:27:21</t>
  </si>
  <si>
    <t>10.12.2021 13:28:39</t>
  </si>
  <si>
    <t>10.12.2021 13:28:40</t>
  </si>
  <si>
    <t>10.12.2021 13:31:25</t>
  </si>
  <si>
    <t>10.12.2021 13:33:54</t>
  </si>
  <si>
    <t>10.12.2021 13:33:55</t>
  </si>
  <si>
    <t>10.12.2021 13:33:57</t>
  </si>
  <si>
    <t>10.12.2021 13:34:00</t>
  </si>
  <si>
    <t>10.12.2021 13:34:01</t>
  </si>
  <si>
    <t>10.12.2021 13:34:03</t>
  </si>
  <si>
    <t>10.12.2021 13:34:04</t>
  </si>
  <si>
    <t>10.12.2021 13:34:30</t>
  </si>
  <si>
    <t>10.12.2021 13:35:01</t>
  </si>
  <si>
    <t>10.12.2021 13:35:48</t>
  </si>
  <si>
    <t>10.12.2021 13:35:49</t>
  </si>
  <si>
    <t>10.12.2021 13:35:51</t>
  </si>
  <si>
    <t>10.12.2021 13:37:03</t>
  </si>
  <si>
    <t>10.12.2021 13:37:06</t>
  </si>
  <si>
    <t>10.12.2021 13:37:07</t>
  </si>
  <si>
    <t>10.12.2021 13:37:10</t>
  </si>
  <si>
    <t>10.12.2021 13:37:13</t>
  </si>
  <si>
    <t>10.12.2021 13:37:21</t>
  </si>
  <si>
    <t>10.12.2021 13:37:22</t>
  </si>
  <si>
    <t>10.12.2021 13:37:24</t>
  </si>
  <si>
    <t>10.12.2021 13:38:04</t>
  </si>
  <si>
    <t>10.12.2021 13:38:06</t>
  </si>
  <si>
    <t>10.12.2021 13:38:07</t>
  </si>
  <si>
    <t>10.12.2021 13:38:09</t>
  </si>
  <si>
    <t>10.12.2021 13:38:10</t>
  </si>
  <si>
    <t>10.12.2021 13:38:12</t>
  </si>
  <si>
    <t>10.12.2021 13:38:34</t>
  </si>
  <si>
    <t>10.12.2021 13:38:36</t>
  </si>
  <si>
    <t>10.12.2021 13:38:37</t>
  </si>
  <si>
    <t>10.12.2021 13:38:39</t>
  </si>
  <si>
    <t>10.12.2021 13:38:40</t>
  </si>
  <si>
    <t>10.12.2021 13:38:42</t>
  </si>
  <si>
    <t>10.12.2021 13:38:43</t>
  </si>
  <si>
    <t>10.12.2021 13:38:45</t>
  </si>
  <si>
    <t>10.12.2021 13:41:27</t>
  </si>
  <si>
    <t>10.12.2021 13:41:28</t>
  </si>
  <si>
    <t>10.12.2021 13:41:30</t>
  </si>
  <si>
    <t>10.12.2021 13:41:31</t>
  </si>
  <si>
    <t>10.12.2021 13:41:33</t>
  </si>
  <si>
    <t>10.12.2021 13:41:34</t>
  </si>
  <si>
    <t>10.12.2021 13:44:21</t>
  </si>
  <si>
    <t>10.12.2021 13:44:22</t>
  </si>
  <si>
    <t>10.12.2021 13:44:24</t>
  </si>
  <si>
    <t>10.12.2021 13:45:25</t>
  </si>
  <si>
    <t>10.12.2021 13:45:27</t>
  </si>
  <si>
    <t>10.12.2021 13:45:28</t>
  </si>
  <si>
    <t>10.12.2021 13:45:30</t>
  </si>
  <si>
    <t>10.12.2021 13:45:31</t>
  </si>
  <si>
    <t>10.12.2021 13:45:33</t>
  </si>
  <si>
    <t>10.12.2021 13:45:34</t>
  </si>
  <si>
    <t>10.12.2021 13:48:55</t>
  </si>
  <si>
    <t>10.12.2021 13:49:51</t>
  </si>
  <si>
    <t>10.12.2021 13:49:58</t>
  </si>
  <si>
    <t>10.12.2021 13:51:10</t>
  </si>
  <si>
    <t>10.12.2021 13:51:12</t>
  </si>
  <si>
    <t>10.12.2021 13:51:16</t>
  </si>
  <si>
    <t>10.12.2021 13:51:21</t>
  </si>
  <si>
    <t>10.12.2021 13:51:24</t>
  </si>
  <si>
    <t>10.12.2021 13:51:25</t>
  </si>
  <si>
    <t>10.12.2021 13:52:09</t>
  </si>
  <si>
    <t>10.12.2021 13:52:10</t>
  </si>
  <si>
    <t>10.12.2021 13:52:12</t>
  </si>
  <si>
    <t>10.12.2021 13:52:13</t>
  </si>
  <si>
    <t>10.12.2021 13:52:15</t>
  </si>
  <si>
    <t>10.12.2021 13:52:16</t>
  </si>
  <si>
    <t>10.12.2021 13:52:18</t>
  </si>
  <si>
    <t>10.12.2021 13:52:19</t>
  </si>
  <si>
    <t>10.12.2021 13:52:21</t>
  </si>
  <si>
    <t>10.12.2021 13:52:55</t>
  </si>
  <si>
    <t>10.12.2021 13:52:57</t>
  </si>
  <si>
    <t>10.12.2021 13:53:01</t>
  </si>
  <si>
    <t>10.12.2021 13:53:34</t>
  </si>
  <si>
    <t>10.12.2021 13:53:36</t>
  </si>
  <si>
    <t>10.12.2021 13:55:09</t>
  </si>
  <si>
    <t>10.12.2021 13:55:10</t>
  </si>
  <si>
    <t>10.12.2021 13:59:12</t>
  </si>
  <si>
    <t>10.12.2021 13:59:24</t>
  </si>
  <si>
    <t>10.12.2021 13:59:39</t>
  </si>
  <si>
    <t>10.12.2021 13:59:40</t>
  </si>
  <si>
    <t>10.12.2021 13:59:55</t>
  </si>
  <si>
    <t>10.12.2021 13:59:57</t>
  </si>
  <si>
    <t>10.12.2021 14:00:03</t>
  </si>
  <si>
    <t>10.12.2021 14:01:07</t>
  </si>
  <si>
    <t>10.12.2021 14:01:09</t>
  </si>
  <si>
    <t>10.12.2021 14:01:10</t>
  </si>
  <si>
    <t>10.12.2021 14:01:12</t>
  </si>
  <si>
    <t>10.12.2021 14:01:13</t>
  </si>
  <si>
    <t>10.12.2021 14:01:15</t>
  </si>
  <si>
    <t>10.12.2021 14:01:16</t>
  </si>
  <si>
    <t>10.12.2021 14:01:18</t>
  </si>
  <si>
    <t>10.12.2021 14:01:19</t>
  </si>
  <si>
    <t>10.12.2021 14:01:21</t>
  </si>
  <si>
    <t>10.12.2021 14:01:22</t>
  </si>
  <si>
    <t>10.12.2021 14:01:24</t>
  </si>
  <si>
    <t>10.12.2021 14:01:25</t>
  </si>
  <si>
    <t>10.12.2021 14:01:27</t>
  </si>
  <si>
    <t>10.12.2021 14:01:28</t>
  </si>
  <si>
    <t>10.12.2021 14:01:30</t>
  </si>
  <si>
    <t>10.12.2021 14:01:31</t>
  </si>
  <si>
    <t>10.12.2021 14:01:33</t>
  </si>
  <si>
    <t>10.12.2021 14:01:34</t>
  </si>
  <si>
    <t>10.12.2021 14:01:52</t>
  </si>
  <si>
    <t>10.12.2021 14:01:54</t>
  </si>
  <si>
    <t>10.12.2021 14:01:55</t>
  </si>
  <si>
    <t>10.12.2021 14:01:57</t>
  </si>
  <si>
    <t>10.12.2021 14:01:58</t>
  </si>
  <si>
    <t>10.12.2021 14:02:00</t>
  </si>
  <si>
    <t>10.12.2021 14:02:01</t>
  </si>
  <si>
    <t>10.12.2021 14:02:39</t>
  </si>
  <si>
    <t>10.12.2021 14:02:42</t>
  </si>
  <si>
    <t>10.12.2021 14:02:45</t>
  </si>
  <si>
    <t>10.12.2021 14:02:48</t>
  </si>
  <si>
    <t>10.12.2021 14:04:30</t>
  </si>
  <si>
    <t>10.12.2021 14:07:07</t>
  </si>
  <si>
    <t>10.12.2021 14:08:04</t>
  </si>
  <si>
    <t>10.12.2021 14:08:07</t>
  </si>
  <si>
    <t>10.12.2021 14:08:09</t>
  </si>
  <si>
    <t>10.12.2021 14:08:10</t>
  </si>
  <si>
    <t>10.12.2021 14:08:12</t>
  </si>
  <si>
    <t>10.12.2021 14:08:13</t>
  </si>
  <si>
    <t>10.12.2021 14:08:15</t>
  </si>
  <si>
    <t>10.12.2021 14:08:18</t>
  </si>
  <si>
    <t>10.12.2021 14:08:41</t>
  </si>
  <si>
    <t>10.12.2021 14:08:44</t>
  </si>
  <si>
    <t>10.12.2021 14:08:46</t>
  </si>
  <si>
    <t>10.12.2021 14:08:47</t>
  </si>
  <si>
    <t>10.12.2021 14:08:49</t>
  </si>
  <si>
    <t>10.12.2021 14:08:50</t>
  </si>
  <si>
    <t>10.12.2021 14:08:52</t>
  </si>
  <si>
    <t>10.12.2021 14:08:53</t>
  </si>
  <si>
    <t>10.12.2021 14:08:55</t>
  </si>
  <si>
    <t>10.12.2021 14:08:56</t>
  </si>
  <si>
    <t>10.12.2021 14:10:01</t>
  </si>
  <si>
    <t>10.12.2021 14:10:04</t>
  </si>
  <si>
    <t>10.12.2021 14:10:34</t>
  </si>
  <si>
    <t>10.12.2021 14:10:35</t>
  </si>
  <si>
    <t>10.12.2021 14:10:37</t>
  </si>
  <si>
    <t>10.12.2021 14:10:38</t>
  </si>
  <si>
    <t>10.12.2021 14:10:40</t>
  </si>
  <si>
    <t>10.12.2021 14:10:41</t>
  </si>
  <si>
    <t>10.12.2021 14:10:44</t>
  </si>
  <si>
    <t>10.12.2021 14:10:56</t>
  </si>
  <si>
    <t>10.12.2021 14:10:58</t>
  </si>
  <si>
    <t>10.12.2021 14:15:46</t>
  </si>
  <si>
    <t>10.12.2021 14:15:47</t>
  </si>
  <si>
    <t>10.12.2021 14:15:49</t>
  </si>
  <si>
    <t>10.12.2021 14:16:35</t>
  </si>
  <si>
    <t>10.12.2021 14:19:28</t>
  </si>
  <si>
    <t>10.12.2021 14:19:29</t>
  </si>
  <si>
    <t>10.12.2021 14:19:35</t>
  </si>
  <si>
    <t>10.12.2021 14:19:37</t>
  </si>
  <si>
    <t>10.12.2021 14:19:38</t>
  </si>
  <si>
    <t>10.12.2021 14:19:40</t>
  </si>
  <si>
    <t>10.12.2021 14:19:41</t>
  </si>
  <si>
    <t>10.12.2021 14:20:23</t>
  </si>
  <si>
    <t>10.12.2021 14:20:28</t>
  </si>
  <si>
    <t>10.12.2021 14:20:29</t>
  </si>
  <si>
    <t>10.12.2021 14:20:31</t>
  </si>
  <si>
    <t>10.12.2021 14:20:32</t>
  </si>
  <si>
    <t>10.12.2021 14:20:34</t>
  </si>
  <si>
    <t>10.12.2021 14:20:55</t>
  </si>
  <si>
    <t>10.12.2021 14:21:56</t>
  </si>
  <si>
    <t>10.12.2021 14:23:59</t>
  </si>
  <si>
    <t>10.12.2021 14:24:01</t>
  </si>
  <si>
    <t>10.12.2021 14:24:04</t>
  </si>
  <si>
    <t>10.12.2021 14:25:02</t>
  </si>
  <si>
    <t>10.12.2021 14:25:04</t>
  </si>
  <si>
    <t>10.12.2021 14:25:05</t>
  </si>
  <si>
    <t>10.12.2021 14:25:07</t>
  </si>
  <si>
    <t>10.12.2021 14:25:08</t>
  </si>
  <si>
    <t>10.12.2021 14:25:10</t>
  </si>
  <si>
    <t>10.12.2021 14:25:11</t>
  </si>
  <si>
    <t>10.12.2021 14:25:13</t>
  </si>
  <si>
    <t>10.12.2021 14:25:14</t>
  </si>
  <si>
    <t>10.12.2021 14:27:10</t>
  </si>
  <si>
    <t>10.12.2021 14:27:11</t>
  </si>
  <si>
    <t>10.12.2021 14:30:44</t>
  </si>
  <si>
    <t>10.12.2021 14:30:45</t>
  </si>
  <si>
    <t>10.12.2021 14:30:47</t>
  </si>
  <si>
    <t>10.12.2021 14:32:05</t>
  </si>
  <si>
    <t>10.12.2021 14:32:06</t>
  </si>
  <si>
    <t>10.12.2021 14:32:08</t>
  </si>
  <si>
    <t>10.12.2021 14:32:09</t>
  </si>
  <si>
    <t>10.12.2021 14:32:11</t>
  </si>
  <si>
    <t>10.12.2021 14:32:12</t>
  </si>
  <si>
    <t>10.12.2021 14:32:14</t>
  </si>
  <si>
    <t>10.12.2021 14:32:15</t>
  </si>
  <si>
    <t>10.12.2021 14:32:17</t>
  </si>
  <si>
    <t>10.12.2021 14:34:20</t>
  </si>
  <si>
    <t>10.12.2021 14:34:24</t>
  </si>
  <si>
    <t>10.12.2021 14:35:32</t>
  </si>
  <si>
    <t>10.12.2021 14:35:33</t>
  </si>
  <si>
    <t>10.12.2021 14:35:36</t>
  </si>
  <si>
    <t>10.12.2021 14:35:38</t>
  </si>
  <si>
    <t>10.12.2021 14:36:12</t>
  </si>
  <si>
    <t>10.12.2021 14:36:15</t>
  </si>
  <si>
    <t>10.12.2021 14:36:17</t>
  </si>
  <si>
    <t>10.12.2021 14:36:18</t>
  </si>
  <si>
    <t>10.12.2021 14:36:20</t>
  </si>
  <si>
    <t>10.12.2021 14:36:21</t>
  </si>
  <si>
    <t>10.12.2021 14:36:23</t>
  </si>
  <si>
    <t>10.12.2021 14:36:24</t>
  </si>
  <si>
    <t>10.12.2021 14:39:15</t>
  </si>
  <si>
    <t>10.12.2021 14:39:17</t>
  </si>
  <si>
    <t>10.12.2021 14:39:18</t>
  </si>
  <si>
    <t>10.12.2021 14:39:20</t>
  </si>
  <si>
    <t>10.12.2021 14:39:21</t>
  </si>
  <si>
    <t>10.12.2021 14:39:23</t>
  </si>
  <si>
    <t>10.12.2021 14:39:24</t>
  </si>
  <si>
    <t>10.12.2021 14:39:26</t>
  </si>
  <si>
    <t>10.12.2021 14:39:27</t>
  </si>
  <si>
    <t>10.12.2021 14:41:09</t>
  </si>
  <si>
    <t>10.12.2021 14:41:11</t>
  </si>
  <si>
    <t>10.12.2021 14:41:12</t>
  </si>
  <si>
    <t>10.12.2021 14:41:14</t>
  </si>
  <si>
    <t>10.12.2021 14:41:15</t>
  </si>
  <si>
    <t>10.12.2021 14:41:17</t>
  </si>
  <si>
    <t>10.12.2021 14:41:18</t>
  </si>
  <si>
    <t>10.12.2021 14:41:20</t>
  </si>
  <si>
    <t>10.12.2021 14:41:21</t>
  </si>
  <si>
    <t>10.12.2021 14:42:03</t>
  </si>
  <si>
    <t>10.12.2021 14:42:50</t>
  </si>
  <si>
    <t>10.12.2021 14:43:14</t>
  </si>
  <si>
    <t>10.12.2021 14:43:17</t>
  </si>
  <si>
    <t>10.12.2021 14:43:18</t>
  </si>
  <si>
    <t>10.12.2021 14:43:20</t>
  </si>
  <si>
    <t>10.12.2021 14:44:23</t>
  </si>
  <si>
    <t>10.12.2021 14:44:24</t>
  </si>
  <si>
    <t>10.12.2021 14:44:26</t>
  </si>
  <si>
    <t>10.12.2021 14:44:27</t>
  </si>
  <si>
    <t>10.12.2021 14:44:29</t>
  </si>
  <si>
    <t>10.12.2021 14:44:30</t>
  </si>
  <si>
    <t>10.12.2021 14:44:32</t>
  </si>
  <si>
    <t>10.12.2021 14:44:35</t>
  </si>
  <si>
    <t>10.12.2021 14:44:36</t>
  </si>
  <si>
    <t>10.12.2021 14:44:38</t>
  </si>
  <si>
    <t>10.12.2021 14:44:39</t>
  </si>
  <si>
    <t>10.12.2021 14:44:42</t>
  </si>
  <si>
    <t>10.12.2021 14:44:44</t>
  </si>
  <si>
    <t>10.12.2021 14:44:47</t>
  </si>
  <si>
    <t>10.12.2021 14:44:48</t>
  </si>
  <si>
    <t>10.12.2021 14:44:54</t>
  </si>
  <si>
    <t>10.12.2021 14:45:51</t>
  </si>
  <si>
    <t>10.12.2021 14:45:54</t>
  </si>
  <si>
    <t>10.12.2021 14:45:56</t>
  </si>
  <si>
    <t>10.12.2021 14:45:57</t>
  </si>
  <si>
    <t>10.12.2021 14:46:00</t>
  </si>
  <si>
    <t>10.12.2021 14:46:02</t>
  </si>
  <si>
    <t>10.12.2021 14:46:06</t>
  </si>
  <si>
    <t>10.12.2021 14:46:10</t>
  </si>
  <si>
    <t>10.12.2021 14:46:12</t>
  </si>
  <si>
    <t>10.12.2021 14:47:37</t>
  </si>
  <si>
    <t>10.12.2021 14:48:15</t>
  </si>
  <si>
    <t>10.12.2021 14:48:19</t>
  </si>
  <si>
    <t>10.12.2021 14:48:21</t>
  </si>
  <si>
    <t>10.12.2021 14:49:03</t>
  </si>
  <si>
    <t>10.12.2021 14:49:04</t>
  </si>
  <si>
    <t>10.12.2021 14:49:06</t>
  </si>
  <si>
    <t>10.12.2021 14:49:07</t>
  </si>
  <si>
    <t>10.12.2021 14:49:09</t>
  </si>
  <si>
    <t>10.12.2021 14:49:10</t>
  </si>
  <si>
    <t>10.12.2021 14:49:24</t>
  </si>
  <si>
    <t>10.12.2021 14:50:16</t>
  </si>
  <si>
    <t>10.12.2021 14:50:18</t>
  </si>
  <si>
    <t>10.12.2021 14:50:19</t>
  </si>
  <si>
    <t>10.12.2021 14:51:04</t>
  </si>
  <si>
    <t>10.12.2021 14:51:06</t>
  </si>
  <si>
    <t>10.12.2021 14:51:07</t>
  </si>
  <si>
    <t>10.12.2021 14:51:09</t>
  </si>
  <si>
    <t>10.12.2021 14:51:19</t>
  </si>
  <si>
    <t>10.12.2021 14:51:21</t>
  </si>
  <si>
    <t>10.12.2021 14:51:22</t>
  </si>
  <si>
    <t>10.12.2021 14:51:49</t>
  </si>
  <si>
    <t>10.12.2021 14:51:51</t>
  </si>
  <si>
    <t>10.12.2021 14:51:52</t>
  </si>
  <si>
    <t>10.12.2021 14:51:54</t>
  </si>
  <si>
    <t>10.12.2021 14:51:55</t>
  </si>
  <si>
    <t>10.12.2021 14:52:22</t>
  </si>
  <si>
    <t>10.12.2021 14:52:24</t>
  </si>
  <si>
    <t>10.12.2021 14:52:25</t>
  </si>
  <si>
    <t>10.12.2021 14:52:27</t>
  </si>
  <si>
    <t>10.12.2021 14:52:28</t>
  </si>
  <si>
    <t>10.12.2021 14:52:30</t>
  </si>
  <si>
    <t>10.12.2021 14:52:31</t>
  </si>
  <si>
    <t>10.12.2021 14:52:33</t>
  </si>
  <si>
    <t>10.12.2021 14:52:34</t>
  </si>
  <si>
    <t>10.12.2021 14:52:36</t>
  </si>
  <si>
    <t>10.12.2021 14:52:37</t>
  </si>
  <si>
    <t>10.12.2021 14:52:39</t>
  </si>
  <si>
    <t>10.12.2021 14:52:40</t>
  </si>
  <si>
    <t>10.12.2021 14:52:42</t>
  </si>
  <si>
    <t>10.12.2021 14:52:43</t>
  </si>
  <si>
    <t>10.12.2021 14:52:45</t>
  </si>
  <si>
    <t>10.12.2021 14:52:46</t>
  </si>
  <si>
    <t>10.12.2021 14:52:48</t>
  </si>
  <si>
    <t>10.12.2021 14:52:49</t>
  </si>
  <si>
    <t>10.12.2021 14:52:51</t>
  </si>
  <si>
    <t>10.12.2021 14:52:52</t>
  </si>
  <si>
    <t>10.12.2021 14:52:54</t>
  </si>
  <si>
    <t>10.12.2021 14:53:54</t>
  </si>
  <si>
    <t>10.12.2021 14:53:58</t>
  </si>
  <si>
    <t>10.12.2021 14:54:00</t>
  </si>
  <si>
    <t>10.12.2021 14:54:01</t>
  </si>
  <si>
    <t>10.12.2021 14:54:03</t>
  </si>
  <si>
    <t>10.12.2021 14:54:06</t>
  </si>
  <si>
    <t>10.12.2021 14:54:37</t>
  </si>
  <si>
    <t>10.12.2021 14:54:42</t>
  </si>
  <si>
    <t>10.12.2021 14:54:43</t>
  </si>
  <si>
    <t>10.12.2021 14:54:45</t>
  </si>
  <si>
    <t>10.12.2021 14:54:48</t>
  </si>
  <si>
    <t>10.12.2021 14:54:49</t>
  </si>
  <si>
    <t>10.12.2021 14:54:51</t>
  </si>
  <si>
    <t>10.12.2021 14:54:52</t>
  </si>
  <si>
    <t>10.12.2021 14:54:58</t>
  </si>
  <si>
    <t>10.12.2021 14:55:00</t>
  </si>
  <si>
    <t>10.12.2021 14:55:01</t>
  </si>
  <si>
    <t>10.12.2021 14:55:06</t>
  </si>
  <si>
    <t>10.12.2021 14:55:07</t>
  </si>
  <si>
    <t>10.12.2021 14:55:09</t>
  </si>
  <si>
    <t>10.12.2021 14:55:58</t>
  </si>
  <si>
    <t>10.12.2021 14:56:00</t>
  </si>
  <si>
    <t>10.12.2021 14:56:01</t>
  </si>
  <si>
    <t>10.12.2021 14:56:03</t>
  </si>
  <si>
    <t>10.12.2021 14:56:04</t>
  </si>
  <si>
    <t>10.12.2021 14:56:06</t>
  </si>
  <si>
    <t>10.12.2021 14:56:07</t>
  </si>
  <si>
    <t>10.12.2021 14:56:10</t>
  </si>
  <si>
    <t>10.12.2021 14:56:12</t>
  </si>
  <si>
    <t>10.12.2021 14:57:52</t>
  </si>
  <si>
    <t>10.12.2021 14:57:55</t>
  </si>
  <si>
    <t>10.12.2021 14:57:57</t>
  </si>
  <si>
    <t>10.12.2021 14:57:58</t>
  </si>
  <si>
    <t>10.12.2021 14:58:00</t>
  </si>
  <si>
    <t>10.12.2021 14:58:01</t>
  </si>
  <si>
    <t>10.12.2021 14:58:03</t>
  </si>
  <si>
    <t>10.12.2021 14:58:04</t>
  </si>
  <si>
    <t>10.12.2021 15:03:39</t>
  </si>
  <si>
    <t>10.12.2021 15:07:07</t>
  </si>
  <si>
    <t>10.12.2021 15:07:09</t>
  </si>
  <si>
    <t>10.12.2021 15:07:12</t>
  </si>
  <si>
    <t>10.12.2021 15:07:13</t>
  </si>
  <si>
    <t>10.12.2021 15:07:15</t>
  </si>
  <si>
    <t>10.12.2021 15:07:16</t>
  </si>
  <si>
    <t>10.12.2021 15:07:18</t>
  </si>
  <si>
    <t>10.12.2021 15:07:25</t>
  </si>
  <si>
    <t>10.12.2021 15:07:27</t>
  </si>
  <si>
    <t>10.12.2021 15:07:33</t>
  </si>
  <si>
    <t>10.12.2021 15:10:45</t>
  </si>
  <si>
    <t>10.12.2021 15:10:57</t>
  </si>
  <si>
    <t>10.12.2021 15:11:12</t>
  </si>
  <si>
    <t>10.12.2021 15:15:12</t>
  </si>
  <si>
    <t>10.12.2021 15:15:13</t>
  </si>
  <si>
    <t>10.12.2021 15:15:18</t>
  </si>
  <si>
    <t>10.12.2021 15:15:19</t>
  </si>
  <si>
    <t>10.12.2021 15:15:21</t>
  </si>
  <si>
    <t>10.12.2021 15:15:22</t>
  </si>
  <si>
    <t>10.12.2021 15:15:24</t>
  </si>
  <si>
    <t>10.12.2021 15:15:25</t>
  </si>
  <si>
    <t>10.12.2021 15:15:27</t>
  </si>
  <si>
    <t>10.12.2021 15:15:28</t>
  </si>
  <si>
    <t>10.12.2021 15:15:42</t>
  </si>
  <si>
    <t>10.12.2021 15:15:43</t>
  </si>
  <si>
    <t>10.12.2021 15:15:46</t>
  </si>
  <si>
    <t>10.12.2021 15:15:48</t>
  </si>
  <si>
    <t>10.12.2021 15:15:55</t>
  </si>
  <si>
    <t>10.12.2021 15:15:58</t>
  </si>
  <si>
    <t>10.12.2021 15:16:00</t>
  </si>
  <si>
    <t>10.12.2021 15:16:01</t>
  </si>
  <si>
    <t>10.12.2021 15:16:03</t>
  </si>
  <si>
    <t>10.12.2021 15:16:04</t>
  </si>
  <si>
    <t>10.12.2021 15:16:09</t>
  </si>
  <si>
    <t>10.12.2021 15:16:12</t>
  </si>
  <si>
    <t>10.12.2021 15:16:13</t>
  </si>
  <si>
    <t>10.12.2021 15:16:18</t>
  </si>
  <si>
    <t>10.12.2021 15:16:21</t>
  </si>
  <si>
    <t>10.12.2021 15:18:34</t>
  </si>
  <si>
    <t>10.12.2021 15:18:43</t>
  </si>
  <si>
    <t>10.12.2021 15:18:45</t>
  </si>
  <si>
    <t>10.12.2021 15:18:46</t>
  </si>
  <si>
    <t>10.12.2021 15:18:48</t>
  </si>
  <si>
    <t>10.12.2021 15:18:49</t>
  </si>
  <si>
    <t>10.12.2021 15:18:51</t>
  </si>
  <si>
    <t>10.12.2021 15:18:52</t>
  </si>
  <si>
    <t>10.12.2021 15:19:57</t>
  </si>
  <si>
    <t>10.12.2021 15:19:58</t>
  </si>
  <si>
    <t>10.12.2021 15:21:22</t>
  </si>
  <si>
    <t>10.12.2021 15:21:25</t>
  </si>
  <si>
    <t>10.12.2021 15:22:58</t>
  </si>
  <si>
    <t>10.12.2021 15:23:00</t>
  </si>
  <si>
    <t>10.12.2021 15:26:33</t>
  </si>
  <si>
    <t>10.12.2021 15:26:34</t>
  </si>
  <si>
    <t>10.12.2021 15:26:37</t>
  </si>
  <si>
    <t>10.12.2021 15:26:40</t>
  </si>
  <si>
    <t>10.12.2021 15:26:42</t>
  </si>
  <si>
    <t>10.12.2021 15:26:43</t>
  </si>
  <si>
    <t>10.12.2021 15:27:04</t>
  </si>
  <si>
    <t>10.12.2021 15:27:06</t>
  </si>
  <si>
    <t>10.12.2021 15:27:07</t>
  </si>
  <si>
    <t>10.12.2021 15:27:09</t>
  </si>
  <si>
    <t>10.12.2021 15:27:12</t>
  </si>
  <si>
    <t>10.12.2021 15:27:13</t>
  </si>
  <si>
    <t>10.12.2021 15:27:18</t>
  </si>
  <si>
    <t>10.12.2021 15:27:19</t>
  </si>
  <si>
    <t>10.12.2021 15:27:54</t>
  </si>
  <si>
    <t>10.12.2021 15:27:58</t>
  </si>
  <si>
    <t>10.12.2021 15:28:03</t>
  </si>
  <si>
    <t>10.12.2021 15:30:01</t>
  </si>
  <si>
    <t>10.12.2021 15:30:03</t>
  </si>
  <si>
    <t>10.12.2021 15:30:04</t>
  </si>
  <si>
    <t>10.12.2021 15:30:07</t>
  </si>
  <si>
    <t>10.12.2021 15:30:18</t>
  </si>
  <si>
    <t>10.12.2021 15:30:58</t>
  </si>
  <si>
    <t>10.12.2021 15:31:13</t>
  </si>
  <si>
    <t>10.12.2021 15:31:16</t>
  </si>
  <si>
    <t>10.12.2021 15:31:18</t>
  </si>
  <si>
    <t>10.12.2021 15:31:19</t>
  </si>
  <si>
    <t>10.12.2021 15:31:21</t>
  </si>
  <si>
    <t>10.12.2021 15:31:22</t>
  </si>
  <si>
    <t>10.12.2021 15:31:24</t>
  </si>
  <si>
    <t>10.12.2021 15:32:34</t>
  </si>
  <si>
    <t>10.12.2021 15:32:36</t>
  </si>
  <si>
    <t>10.12.2021 15:32:37</t>
  </si>
  <si>
    <t>10.12.2021 15:32:39</t>
  </si>
  <si>
    <t>10.12.2021 15:32:40</t>
  </si>
  <si>
    <t>10.12.2021 15:32:45</t>
  </si>
  <si>
    <t>10.12.2021 15:32:46</t>
  </si>
  <si>
    <t>10.12.2021 15:32:48</t>
  </si>
  <si>
    <t>10.12.2021 15:32:49</t>
  </si>
  <si>
    <t>10.12.2021 15:33:52</t>
  </si>
  <si>
    <t>10.12.2021 15:34:10</t>
  </si>
  <si>
    <t>10.12.2021 15:34:15</t>
  </si>
  <si>
    <t>10.12.2021 15:34:19</t>
  </si>
  <si>
    <t>10.12.2021 15:36:22</t>
  </si>
  <si>
    <t>10.12.2021 15:36:23</t>
  </si>
  <si>
    <t>10.12.2021 15:36:25</t>
  </si>
  <si>
    <t>10.12.2021 15:41:38</t>
  </si>
  <si>
    <t>10.12.2021 15:41:40</t>
  </si>
  <si>
    <t>10.12.2021 15:41:41</t>
  </si>
  <si>
    <t>10.12.2021 15:41:43</t>
  </si>
  <si>
    <t>10.12.2021 15:45:46</t>
  </si>
  <si>
    <t>10.12.2021 15:45:50</t>
  </si>
  <si>
    <t>10.12.2021 15:45:53</t>
  </si>
  <si>
    <t>10.12.2021 15:45:55</t>
  </si>
  <si>
    <t>10.12.2021 15:45:56</t>
  </si>
  <si>
    <t>10.12.2021 15:45:58</t>
  </si>
  <si>
    <t>10.12.2021 15:45:59</t>
  </si>
  <si>
    <t>10.12.2021 15:46:01</t>
  </si>
  <si>
    <t>10.12.2021 15:46:13</t>
  </si>
  <si>
    <t>10.12.2021 15:46:14</t>
  </si>
  <si>
    <t>10.12.2021 15:46:16</t>
  </si>
  <si>
    <t>10.12.2021 15:46:17</t>
  </si>
  <si>
    <t>10.12.2021 15:46:19</t>
  </si>
  <si>
    <t>10.12.2021 15:46:20</t>
  </si>
  <si>
    <t>10.12.2021 15:46:22</t>
  </si>
  <si>
    <t>10.12.2021 15:46:23</t>
  </si>
  <si>
    <t>10.12.2021 15:46:25</t>
  </si>
  <si>
    <t>10.12.2021 15:47:22</t>
  </si>
  <si>
    <t>10.12.2021 15:47:23</t>
  </si>
  <si>
    <t>10.12.2021 15:47:25</t>
  </si>
  <si>
    <t>10.12.2021 15:47:26</t>
  </si>
  <si>
    <t>10.12.2021 15:47:28</t>
  </si>
  <si>
    <t>10.12.2021 15:47:29</t>
  </si>
  <si>
    <t>10.12.2021 15:47:31</t>
  </si>
  <si>
    <t>10.12.2021 15:47:32</t>
  </si>
  <si>
    <t>10.12.2021 15:47:34</t>
  </si>
  <si>
    <t>10.12.2021 15:48:38</t>
  </si>
  <si>
    <t>10.12.2021 15:48:40</t>
  </si>
  <si>
    <t>10.12.2021 15:48:46</t>
  </si>
  <si>
    <t>10.12.2021 15:48:47</t>
  </si>
  <si>
    <t>10.12.2021 15:48:49</t>
  </si>
  <si>
    <t>10.12.2021 15:48:50</t>
  </si>
  <si>
    <t>10.12.2021 15:50:16</t>
  </si>
  <si>
    <t>10.12.2021 15:50:17</t>
  </si>
  <si>
    <t>10.12.2021 15:50:19</t>
  </si>
  <si>
    <t>10.12.2021 15:50:20</t>
  </si>
  <si>
    <t>10.12.2021 15:50:22</t>
  </si>
  <si>
    <t>10.12.2021 15:50:25</t>
  </si>
  <si>
    <t>10.12.2021 15:50:26</t>
  </si>
  <si>
    <t>10.12.2021 15:50:58</t>
  </si>
  <si>
    <t>10.12.2021 15:50:59</t>
  </si>
  <si>
    <t>10.12.2021 15:51:01</t>
  </si>
  <si>
    <t>10.12.2021 15:51:02</t>
  </si>
  <si>
    <t>10.12.2021 15:51:04</t>
  </si>
  <si>
    <t>10.12.2021 15:51:05</t>
  </si>
  <si>
    <t>10.12.2021 15:51:07</t>
  </si>
  <si>
    <t>10.12.2021 15:51:08</t>
  </si>
  <si>
    <t>10.12.2021 15:51:10</t>
  </si>
  <si>
    <t>10.12.2021 15:51:15</t>
  </si>
  <si>
    <t>10.12.2021 15:51:17</t>
  </si>
  <si>
    <t>10.12.2021 15:51:18</t>
  </si>
  <si>
    <t>10.12.2021 15:51:20</t>
  </si>
  <si>
    <t>10.12.2021 15:51:21</t>
  </si>
  <si>
    <t>10.12.2021 15:51:23</t>
  </si>
  <si>
    <t>10.12.2021 15:51:24</t>
  </si>
  <si>
    <t>10.12.2021 15:51:27</t>
  </si>
  <si>
    <t>10.12.2021 15:51:29</t>
  </si>
  <si>
    <t>10.12.2021 15:51:35</t>
  </si>
  <si>
    <t>10.12.2021 15:51:42</t>
  </si>
  <si>
    <t>10.12.2021 15:51:47</t>
  </si>
  <si>
    <t>10.12.2021 15:51:48</t>
  </si>
  <si>
    <t>10.12.2021 15:51:50</t>
  </si>
  <si>
    <t>10.12.2021 15:51:53</t>
  </si>
  <si>
    <t>10.12.2021 15:51:54</t>
  </si>
  <si>
    <t>10.12.2021 15:51:56</t>
  </si>
  <si>
    <t>10.12.2021 15:51:57</t>
  </si>
  <si>
    <t>10.12.2021 15:52:21</t>
  </si>
  <si>
    <t>10.12.2021 15:52:23</t>
  </si>
  <si>
    <t>10.12.2021 15:52:27</t>
  </si>
  <si>
    <t>10.12.2021 15:52:30</t>
  </si>
  <si>
    <t>10.12.2021 15:52:42</t>
  </si>
  <si>
    <t>10.12.2021 15:52:44</t>
  </si>
  <si>
    <t>10.12.2021 15:53:15</t>
  </si>
  <si>
    <t>10.12.2021 15:53:17</t>
  </si>
  <si>
    <t>10.12.2021 15:54:12</t>
  </si>
  <si>
    <t>10.12.2021 15:54:18</t>
  </si>
  <si>
    <t>10.12.2021 15:54:20</t>
  </si>
  <si>
    <t>10.12.2021 15:54:21</t>
  </si>
  <si>
    <t>10.12.2021 15:54:23</t>
  </si>
  <si>
    <t>10.12.2021 15:54:42</t>
  </si>
  <si>
    <t>10.12.2021 15:54:45</t>
  </si>
  <si>
    <t>10.12.2021 15:54:51</t>
  </si>
  <si>
    <t>10.12.2021 15:54:53</t>
  </si>
  <si>
    <t>10.12.2021 15:55:42</t>
  </si>
  <si>
    <t>10.12.2021 15:55:44</t>
  </si>
  <si>
    <t>10.12.2021 15:55:45</t>
  </si>
  <si>
    <t>10.12.2021 15:55:47</t>
  </si>
  <si>
    <t>10.12.2021 15:55:48</t>
  </si>
  <si>
    <t>10.12.2021 15:55:50</t>
  </si>
  <si>
    <t>10.12.2021 15:55:53</t>
  </si>
  <si>
    <t>10.12.2021 15:55:57</t>
  </si>
  <si>
    <t>10.12.2021 15:55:59</t>
  </si>
  <si>
    <t>10.12.2021 15:56:05</t>
  </si>
  <si>
    <t>10.12.2021 15:56:08</t>
  </si>
  <si>
    <t>10.12.2021 15:57:02</t>
  </si>
  <si>
    <t>10.12.2021 15:57:03</t>
  </si>
  <si>
    <t>10.12.2021 15:57:05</t>
  </si>
  <si>
    <t>10.12.2021 15:57:06</t>
  </si>
  <si>
    <t>10.12.2021 15:57:09</t>
  </si>
  <si>
    <t>10.12.2021 15:57:11</t>
  </si>
  <si>
    <t>10.12.2021 15:57:15</t>
  </si>
  <si>
    <t>10.12.2021 15:57:56</t>
  </si>
  <si>
    <t>10.12.2021 15:58:00</t>
  </si>
  <si>
    <t>10.12.2021 15:58:03</t>
  </si>
  <si>
    <t>10.12.2021 15:59:02</t>
  </si>
  <si>
    <t>10.12.2021 15:59:03</t>
  </si>
  <si>
    <t>10.12.2021 15:59:05</t>
  </si>
  <si>
    <t>10.12.2021 15:59:08</t>
  </si>
  <si>
    <t>10.12.2021 15:59:11</t>
  </si>
  <si>
    <t>10.12.2021 15:59:20</t>
  </si>
  <si>
    <t>10.12.2021 15:59:21</t>
  </si>
  <si>
    <t>10.12.2021 15:59:23</t>
  </si>
  <si>
    <t>10.12.2021 15:59:24</t>
  </si>
  <si>
    <t>10.12.2021 15:59:26</t>
  </si>
  <si>
    <t>10.12.2021 15:59:27</t>
  </si>
  <si>
    <t>10.12.2021 15:59:29</t>
  </si>
  <si>
    <t>10.12.2021 16:00:36</t>
  </si>
  <si>
    <t>10.12.2021 16:00:38</t>
  </si>
  <si>
    <t>10.12.2021 16:05:20</t>
  </si>
  <si>
    <t>10.12.2021 16:05:26</t>
  </si>
  <si>
    <t>10.12.2021 16:05:27</t>
  </si>
  <si>
    <t>10.12.2021 16:06:18</t>
  </si>
  <si>
    <t>10.12.2021 16:08:36</t>
  </si>
  <si>
    <t>10.12.2021 16:08:38</t>
  </si>
  <si>
    <t>10.12.2021 16:08:39</t>
  </si>
  <si>
    <t>10.12.2021 16:08:41</t>
  </si>
  <si>
    <t>10.12.2021 16:08:42</t>
  </si>
  <si>
    <t>10.12.2021 16:08:44</t>
  </si>
  <si>
    <t>10.12.2021 16:09:39</t>
  </si>
  <si>
    <t>10.12.2021 16:09:41</t>
  </si>
  <si>
    <t>10.12.2021 16:09:42</t>
  </si>
  <si>
    <t>10.12.2021 16:09:44</t>
  </si>
  <si>
    <t>10.12.2021 16:09:45</t>
  </si>
  <si>
    <t>10.12.2021 16:09:47</t>
  </si>
  <si>
    <t>10.12.2021 16:09:48</t>
  </si>
  <si>
    <t>10.12.2021 16:09:50</t>
  </si>
  <si>
    <t>10.12.2021 16:09:54</t>
  </si>
  <si>
    <t>10.12.2021 16:09:55</t>
  </si>
  <si>
    <t>10.12.2021 16:12:06</t>
  </si>
  <si>
    <t>10.12.2021 16:12:19</t>
  </si>
  <si>
    <t>10.12.2021 16:12:22</t>
  </si>
  <si>
    <t>10.12.2021 16:15:39</t>
  </si>
  <si>
    <t>10.12.2021 16:19:30</t>
  </si>
  <si>
    <t>10.12.2021 16:20:36</t>
  </si>
  <si>
    <t>10.12.2021 16:20:37</t>
  </si>
  <si>
    <t>10.12.2021 16:20:42</t>
  </si>
  <si>
    <t>10.12.2021 16:20:43</t>
  </si>
  <si>
    <t>10.12.2021 16:20:45</t>
  </si>
  <si>
    <t>10.12.2021 16:22:52</t>
  </si>
  <si>
    <t>10.12.2021 16:22:54</t>
  </si>
  <si>
    <t>10.12.2021 16:22:55</t>
  </si>
  <si>
    <t>10.12.2021 16:22:57</t>
  </si>
  <si>
    <t>10.12.2021 16:22:58</t>
  </si>
  <si>
    <t>10.12.2021 16:23:00</t>
  </si>
  <si>
    <t>10.12.2021 16:23:01</t>
  </si>
  <si>
    <t>10.12.2021 16:23:06</t>
  </si>
  <si>
    <t>10.12.2021 16:23:10</t>
  </si>
  <si>
    <t>10.12.2021 16:23:12</t>
  </si>
  <si>
    <t>10.12.2021 16:23:15</t>
  </si>
  <si>
    <t>10.12.2021 16:24:03</t>
  </si>
  <si>
    <t>10.12.2021 16:24:10</t>
  </si>
  <si>
    <t>10.12.2021 16:24:12</t>
  </si>
  <si>
    <t>10.12.2021 16:24:18</t>
  </si>
  <si>
    <t>10.12.2021 16:26:52</t>
  </si>
  <si>
    <t>10.12.2021 16:27:00</t>
  </si>
  <si>
    <t>10.12.2021 16:27:19</t>
  </si>
  <si>
    <t>10.12.2021 16:27:36</t>
  </si>
  <si>
    <t>10.12.2021 16:31:03</t>
  </si>
  <si>
    <t>10.12.2021 16:31:04</t>
  </si>
  <si>
    <t>10.12.2021 16:31:06</t>
  </si>
  <si>
    <t>10.12.2021 16:31:07</t>
  </si>
  <si>
    <t>10.12.2021 16:31:09</t>
  </si>
  <si>
    <t>10.12.2021 16:31:10</t>
  </si>
  <si>
    <t>10.12.2021 16:31:12</t>
  </si>
  <si>
    <t>10.12.2021 16:31:13</t>
  </si>
  <si>
    <t>10.12.2021 16:32:54</t>
  </si>
  <si>
    <t>10.12.2021 16:33:37</t>
  </si>
  <si>
    <t>10.12.2021 16:33:39</t>
  </si>
  <si>
    <t>10.12.2021 16:33:42</t>
  </si>
  <si>
    <t>10.12.2021 16:33:46</t>
  </si>
  <si>
    <t>10.12.2021 16:33:48</t>
  </si>
  <si>
    <t>10.12.2021 16:33:49</t>
  </si>
  <si>
    <t>10.12.2021 16:34:15</t>
  </si>
  <si>
    <t>10.12.2021 16:34:16</t>
  </si>
  <si>
    <t>10.12.2021 16:34:19</t>
  </si>
  <si>
    <t>10.12.2021 16:34:20</t>
  </si>
  <si>
    <t>10.12.2021 16:34:22</t>
  </si>
  <si>
    <t>10.12.2021 16:34:23</t>
  </si>
  <si>
    <t>10.12.2021 16:34:25</t>
  </si>
  <si>
    <t>10.12.2021 16:34:29</t>
  </si>
  <si>
    <t>10.12.2021 16:34:35</t>
  </si>
  <si>
    <t>10.12.2021 16:34:37</t>
  </si>
  <si>
    <t>10.12.2021 16:34:38</t>
  </si>
  <si>
    <t>10.12.2021 16:34:40</t>
  </si>
  <si>
    <t>10.12.2021 16:34:41</t>
  </si>
  <si>
    <t>10.12.2021 16:37:46</t>
  </si>
  <si>
    <t>10.12.2021 16:37:49</t>
  </si>
  <si>
    <t>10.12.2021 16:37:50</t>
  </si>
  <si>
    <t>10.12.2021 16:37:52</t>
  </si>
  <si>
    <t>10.12.2021 16:37:55</t>
  </si>
  <si>
    <t>10.12.2021 16:37:56</t>
  </si>
  <si>
    <t>10.12.2021 16:37:58</t>
  </si>
  <si>
    <t>10.12.2021 16:37:59</t>
  </si>
  <si>
    <t>10.12.2021 16:42:13</t>
  </si>
  <si>
    <t>10.12.2021 16:42:14</t>
  </si>
  <si>
    <t>10.12.2021 16:44:59</t>
  </si>
  <si>
    <t>10.12.2021 16:45:01</t>
  </si>
  <si>
    <t>10.12.2021 16:45:14</t>
  </si>
  <si>
    <t>10.12.2021 16:45:16</t>
  </si>
  <si>
    <t>10.12.2021 16:45:19</t>
  </si>
  <si>
    <t>10.12.2021 16:45:20</t>
  </si>
  <si>
    <t>10.12.2021 16:45:22</t>
  </si>
  <si>
    <t>10.12.2021 16:45:23</t>
  </si>
  <si>
    <t>10.12.2021 16:45:25</t>
  </si>
  <si>
    <t>10.12.2021 16:45:26</t>
  </si>
  <si>
    <t>10.12.2021 16:45:28</t>
  </si>
  <si>
    <t>10.12.2021 16:45:46</t>
  </si>
  <si>
    <t>10.12.2021 16:45:47</t>
  </si>
  <si>
    <t>10.12.2021 16:45:50</t>
  </si>
  <si>
    <t>10.12.2021 16:45:52</t>
  </si>
  <si>
    <t>10.12.2021 16:46:26</t>
  </si>
  <si>
    <t>10.12.2021 16:46:29</t>
  </si>
  <si>
    <t>10.12.2021 16:46:31</t>
  </si>
  <si>
    <t>10.12.2021 16:46:32</t>
  </si>
  <si>
    <t>10.12.2021 16:46:34</t>
  </si>
  <si>
    <t>10.12.2021 16:47:52</t>
  </si>
  <si>
    <t>10.12.2021 16:47:53</t>
  </si>
  <si>
    <t>10.12.2021 16:48:50</t>
  </si>
  <si>
    <t>10.12.2021 16:48:52</t>
  </si>
  <si>
    <t>10.12.2021 16:48:55</t>
  </si>
  <si>
    <t>10.12.2021 16:48:56</t>
  </si>
  <si>
    <t>10.12.2021 16:48:58</t>
  </si>
  <si>
    <t>10.12.2021 16:48:59</t>
  </si>
  <si>
    <t>10.12.2021 16:49:01</t>
  </si>
  <si>
    <t>10.12.2021 16:49:02</t>
  </si>
  <si>
    <t>10.12.2021 16:56:10</t>
  </si>
  <si>
    <t>10.12.2021 16:56:11</t>
  </si>
  <si>
    <t>10.12.2021 16:56:13</t>
  </si>
  <si>
    <t>10.12.2021 16:56:14</t>
  </si>
  <si>
    <t>10.12.2021 16:56:16</t>
  </si>
  <si>
    <t>10.12.2021 16:56:17</t>
  </si>
  <si>
    <t>10.12.2021 16:56:19</t>
  </si>
  <si>
    <t>10.12.2021 16:56:20</t>
  </si>
  <si>
    <t>10.12.2021 16:58:46</t>
  </si>
  <si>
    <t>10.12.2021 16:58:47</t>
  </si>
  <si>
    <t>10.12.2021 16:58:49</t>
  </si>
  <si>
    <t>10.12.2021 16:58:50</t>
  </si>
  <si>
    <t>10.12.2021 16:58:55</t>
  </si>
  <si>
    <t>10.12.2021 16:58:56</t>
  </si>
  <si>
    <t>10.12.2021 17:00:05</t>
  </si>
  <si>
    <t>10.12.2021 17:00:07</t>
  </si>
  <si>
    <t>10.12.2021 17:00:10</t>
  </si>
  <si>
    <t>10.12.2021 17:00:11</t>
  </si>
  <si>
    <t>10.12.2021 17:00:13</t>
  </si>
  <si>
    <t>10.12.2021 17:00:14</t>
  </si>
  <si>
    <t>10.12.2021 17:04:41</t>
  </si>
  <si>
    <t>10.12.2021 17:04:43</t>
  </si>
  <si>
    <t>10.12.2021 17:04:44</t>
  </si>
  <si>
    <t>10.12.2021 17:04:47</t>
  </si>
  <si>
    <t>10.12.2021 17:04:49</t>
  </si>
  <si>
    <t>10.12.2021 17:04:50</t>
  </si>
  <si>
    <t>10.12.2021 17:04:52</t>
  </si>
  <si>
    <t>10.12.2021 17:06:49</t>
  </si>
  <si>
    <t>10.12.2021 17:06:50</t>
  </si>
  <si>
    <t>10.12.2021 17:06:55</t>
  </si>
  <si>
    <t>10.12.2021 17:06:56</t>
  </si>
  <si>
    <t>10.12.2021 17:06:58</t>
  </si>
  <si>
    <t>10.12.2021 17:06:59</t>
  </si>
  <si>
    <t>10.12.2021 17:07:01</t>
  </si>
  <si>
    <t>10.12.2021 17:07:02</t>
  </si>
  <si>
    <t>10.12.2021 17:07:40</t>
  </si>
  <si>
    <t>10.12.2021 17:07:41</t>
  </si>
  <si>
    <t>10.12.2021 17:07:43</t>
  </si>
  <si>
    <t>10.12.2021 17:07:44</t>
  </si>
  <si>
    <t>10.12.2021 17:07:49</t>
  </si>
  <si>
    <t>10.12.2021 17:07:50</t>
  </si>
  <si>
    <t>10.12.2021 17:07:52</t>
  </si>
  <si>
    <t>10.12.2021 17:10:53</t>
  </si>
  <si>
    <t>10.12.2021 17:11:02</t>
  </si>
  <si>
    <t>10.12.2021 17:12:25</t>
  </si>
  <si>
    <t>10.12.2021 17:12:28</t>
  </si>
  <si>
    <t>10.12.2021 17:12:29</t>
  </si>
  <si>
    <t>10.12.2021 17:12:31</t>
  </si>
  <si>
    <t>10.12.2021 17:12:32</t>
  </si>
  <si>
    <t>10.12.2021 17:12:34</t>
  </si>
  <si>
    <t>10.12.2021 17:12:35</t>
  </si>
  <si>
    <t>10.12.2021 17:12:50</t>
  </si>
  <si>
    <t>10.12.2021 17:12:52</t>
  </si>
  <si>
    <t>10.12.2021 17:12:53</t>
  </si>
  <si>
    <t>10.12.2021 17:12:55</t>
  </si>
  <si>
    <t>10.12.2021 17:13:43</t>
  </si>
  <si>
    <t>10.12.2021 17:13:44</t>
  </si>
  <si>
    <t>10.12.2021 17:13:46</t>
  </si>
  <si>
    <t>10.12.2021 17:13:47</t>
  </si>
  <si>
    <t>10.12.2021 17:13:49</t>
  </si>
  <si>
    <t>10.12.2021 17:13:50</t>
  </si>
  <si>
    <t>10.12.2021 17:13:52</t>
  </si>
  <si>
    <t>10.12.2021 17:13:53</t>
  </si>
  <si>
    <t>10.12.2021 17:13:55</t>
  </si>
  <si>
    <t>10.12.2021 17:13:56</t>
  </si>
  <si>
    <t>10.12.2021 17:13:58</t>
  </si>
  <si>
    <t>10.12.2021 17:14:02</t>
  </si>
  <si>
    <t>10.12.2021 17:14:04</t>
  </si>
  <si>
    <t>10.12.2021 17:15:50</t>
  </si>
  <si>
    <t>10.12.2021 17:15:54</t>
  </si>
  <si>
    <t>10.12.2021 17:17:29</t>
  </si>
  <si>
    <t>10.12.2021 17:17:35</t>
  </si>
  <si>
    <t>10.12.2021 17:17:38</t>
  </si>
  <si>
    <t>10.12.2021 17:17:39</t>
  </si>
  <si>
    <t>10.12.2021 17:18:23</t>
  </si>
  <si>
    <t>10.12.2021 17:18:26</t>
  </si>
  <si>
    <t>10.12.2021 17:18:27</t>
  </si>
  <si>
    <t>10.12.2021 17:18:29</t>
  </si>
  <si>
    <t>10.12.2021 17:18:30</t>
  </si>
  <si>
    <t>10.12.2021 17:20:00</t>
  </si>
  <si>
    <t>10.12.2021 17:21:18</t>
  </si>
  <si>
    <t>10.12.2021 17:21:20</t>
  </si>
  <si>
    <t>10.12.2021 17:21:21</t>
  </si>
  <si>
    <t>10.12.2021 17:21:23</t>
  </si>
  <si>
    <t>10.12.2021 17:21:24</t>
  </si>
  <si>
    <t>10.12.2021 17:21:26</t>
  </si>
  <si>
    <t>10.12.2021 17:21:27</t>
  </si>
  <si>
    <t>10.12.2021 17:21:30</t>
  </si>
  <si>
    <t>10.12.2021 17:21:32</t>
  </si>
  <si>
    <t>10.12.2021 17:24:29</t>
  </si>
  <si>
    <t>10.12.2021 17:24:30</t>
  </si>
  <si>
    <t>10.12.2021 17:24:32</t>
  </si>
  <si>
    <t>10.12.2021 17:29:02</t>
  </si>
  <si>
    <t>10.12.2021 17:29:03</t>
  </si>
  <si>
    <t>10.12.2021 17:29:06</t>
  </si>
  <si>
    <t>10.12.2021 17:29:08</t>
  </si>
  <si>
    <t>10.12.2021 17:29:09</t>
  </si>
  <si>
    <t>10.12.2021 17:29:11</t>
  </si>
  <si>
    <t>10.12.2021 17:29:12</t>
  </si>
  <si>
    <t>10.12.2021 17:29:47</t>
  </si>
  <si>
    <t>10.12.2021 17:29:48</t>
  </si>
  <si>
    <t>10.12.2021 17:29:51</t>
  </si>
  <si>
    <t>10.12.2021 17:29:53</t>
  </si>
  <si>
    <t>10.12.2021 17:29:54</t>
  </si>
  <si>
    <t>10.12.2021 17:29:56</t>
  </si>
  <si>
    <t>10.12.2021 17:29:59</t>
  </si>
  <si>
    <t>10.12.2021 17:30:00</t>
  </si>
  <si>
    <t>10.12.2021 17:32:00</t>
  </si>
  <si>
    <t>10.12.2021 17:32:02</t>
  </si>
  <si>
    <t>10.12.2021 17:32:03</t>
  </si>
  <si>
    <t>10.12.2021 17:32:05</t>
  </si>
  <si>
    <t>10.12.2021 17:32:06</t>
  </si>
  <si>
    <t>10.12.2021 17:32:08</t>
  </si>
  <si>
    <t>10.12.2021 17:32:09</t>
  </si>
  <si>
    <t>10.12.2021 17:34:44</t>
  </si>
  <si>
    <t>10.12.2021 17:35:00</t>
  </si>
  <si>
    <t>10.12.2021 17:35:02</t>
  </si>
  <si>
    <t>10.12.2021 17:35:21</t>
  </si>
  <si>
    <t>10.12.2021 17:35:26</t>
  </si>
  <si>
    <t>10.12.2021 17:35:27</t>
  </si>
  <si>
    <t>10.12.2021 17:35:29</t>
  </si>
  <si>
    <t>10.12.2021 17:39:09</t>
  </si>
  <si>
    <t>10.12.2021 17:39:11</t>
  </si>
  <si>
    <t>10.12.2021 17:39:20</t>
  </si>
  <si>
    <t>10.12.2021 17:39:21</t>
  </si>
  <si>
    <t>10.12.2021 17:39:23</t>
  </si>
  <si>
    <t>10.12.2021 17:39:24</t>
  </si>
  <si>
    <t>10.12.2021 17:39:26</t>
  </si>
  <si>
    <t>10.12.2021 17:39:27</t>
  </si>
  <si>
    <t>10.12.2021 17:39:29</t>
  </si>
  <si>
    <t>10.12.2021 17:39:30</t>
  </si>
  <si>
    <t>10.12.2021 17:39:36</t>
  </si>
  <si>
    <t>10.12.2021 17:39:42</t>
  </si>
  <si>
    <t>10.12.2021 17:39:45</t>
  </si>
  <si>
    <t>10.12.2021 17:39:47</t>
  </si>
  <si>
    <t>10.12.2021 17:41:47</t>
  </si>
  <si>
    <t>10.12.2021 17:41:57</t>
  </si>
  <si>
    <t>10.12.2021 17:41:59</t>
  </si>
  <si>
    <t>10.12.2021 17:42:00</t>
  </si>
  <si>
    <t>10.12.2021 17:48:05</t>
  </si>
  <si>
    <t>10.12.2021 17:48:26</t>
  </si>
  <si>
    <t>10.12.2021 17:48:27</t>
  </si>
  <si>
    <t>10.12.2021 17:48:29</t>
  </si>
  <si>
    <t>10.12.2021 17:48:30</t>
  </si>
  <si>
    <t>10.12.2021 17:48:32</t>
  </si>
  <si>
    <t>10.12.2021 17:48:33</t>
  </si>
  <si>
    <t>10.12.2021 17:48:35</t>
  </si>
  <si>
    <t>10.12.2021 17:48:36</t>
  </si>
  <si>
    <t>10.12.2021 17:48:38</t>
  </si>
  <si>
    <t>10.12.2021 17:48:39</t>
  </si>
  <si>
    <t>10.12.2021 17:50:14</t>
  </si>
  <si>
    <t>10.12.2021 17:50:26</t>
  </si>
  <si>
    <t>10.12.2021 17:50:27</t>
  </si>
  <si>
    <t>10.12.2021 17:50:30</t>
  </si>
  <si>
    <t>10.12.2021 17:51:08</t>
  </si>
  <si>
    <t>10.12.2021 17:51:27</t>
  </si>
  <si>
    <t>10.12.2021 17:51:29</t>
  </si>
  <si>
    <t>10.12.2021 17:51:33</t>
  </si>
  <si>
    <t>10.12.2021 17:51:35</t>
  </si>
  <si>
    <t>10.12.2021 17:51:36</t>
  </si>
  <si>
    <t>10.12.2021 17:51:38</t>
  </si>
  <si>
    <t>10.12.2021 17:51:39</t>
  </si>
  <si>
    <t>10.12.2021 17:51:41</t>
  </si>
  <si>
    <t>10.12.2021 17:51:42</t>
  </si>
  <si>
    <t>10.12.2021 18:00:03</t>
  </si>
  <si>
    <t>10.12.2021 18:00:05</t>
  </si>
  <si>
    <t>10.12.2021 18:00:06</t>
  </si>
  <si>
    <t>10.12.2021 18:00:08</t>
  </si>
  <si>
    <t>10.12.2021 18:00:09</t>
  </si>
  <si>
    <t>10.12.2021 18:00:11</t>
  </si>
  <si>
    <t>10.12.2021 18:00:14</t>
  </si>
  <si>
    <t>10.12.2021 18:00:15</t>
  </si>
  <si>
    <t>10.12.2021 18:00:18</t>
  </si>
  <si>
    <t>10.12.2021 18:02:19</t>
  </si>
  <si>
    <t>10.12.2021 18:02:22</t>
  </si>
  <si>
    <t>10.12.2021 18:02:24</t>
  </si>
  <si>
    <t>10.12.2021 18:02:25</t>
  </si>
  <si>
    <t>10.12.2021 18:02:27</t>
  </si>
  <si>
    <t>10.12.2021 18:02:28</t>
  </si>
  <si>
    <t>10.12.2021 18:02:31</t>
  </si>
  <si>
    <t>10.12.2021 18:02:33</t>
  </si>
  <si>
    <t>10.12.2021 18:07:58</t>
  </si>
  <si>
    <t>10.12.2021 18:08:00</t>
  </si>
  <si>
    <t>10.12.2021 18:08:04</t>
  </si>
  <si>
    <t>10.12.2021 18:08:07</t>
  </si>
  <si>
    <t>10.12.2021 18:08:10</t>
  </si>
  <si>
    <t>10.12.2021 18:08:12</t>
  </si>
  <si>
    <t>10.12.2021 18:08:54</t>
  </si>
  <si>
    <t>10.12.2021 18:08:58</t>
  </si>
  <si>
    <t>10.12.2021 18:12:09</t>
  </si>
  <si>
    <t>10.12.2021 18:12:10</t>
  </si>
  <si>
    <t>10.12.2021 18:12:12</t>
  </si>
  <si>
    <t>10.12.2021 18:12:13</t>
  </si>
  <si>
    <t>10.12.2021 18:12:15</t>
  </si>
  <si>
    <t>10.12.2021 18:12:16</t>
  </si>
  <si>
    <t>10.12.2021 18:12:18</t>
  </si>
  <si>
    <t>10.12.2021 18:19:30</t>
  </si>
  <si>
    <t>10.12.2021 18:19:33</t>
  </si>
  <si>
    <t>10.12.2021 18:19:46</t>
  </si>
  <si>
    <t>10.12.2021 18:22:04</t>
  </si>
  <si>
    <t>10.12.2021 18:22:13</t>
  </si>
  <si>
    <t>10.12.2021 18:22:15</t>
  </si>
  <si>
    <t>10.12.2021 18:22:16</t>
  </si>
  <si>
    <t>10.12.2021 18:22:18</t>
  </si>
  <si>
    <t>10.12.2021 18:35:51</t>
  </si>
  <si>
    <t>10.12.2021 18:35:52</t>
  </si>
  <si>
    <t>10.12.2021 18:35:54</t>
  </si>
  <si>
    <t>10.12.2021 18:35:55</t>
  </si>
  <si>
    <t>10.12.2021 18:35:57</t>
  </si>
  <si>
    <t>10.12.2021 18:35:58</t>
  </si>
  <si>
    <t>10.12.2021 18:36:00</t>
  </si>
  <si>
    <t>10.12.2021 18:36:01</t>
  </si>
  <si>
    <t>10.12.2021 18:36:03</t>
  </si>
  <si>
    <t>10.12.2021 18:36:04</t>
  </si>
  <si>
    <t>10.12.2021 18:36:19</t>
  </si>
  <si>
    <t>10.12.2021 18:42:15</t>
  </si>
  <si>
    <t>10.12.2021 18:42:16</t>
  </si>
  <si>
    <t>10.12.2021 18:42:18</t>
  </si>
  <si>
    <t>10.12.2021 18:42:19</t>
  </si>
  <si>
    <t>10.12.2021 18:42:21</t>
  </si>
  <si>
    <t>10.12.2021 18:42:24</t>
  </si>
  <si>
    <t>10.12.2021 18:42:25</t>
  </si>
  <si>
    <t>10.12.2021 18:45:24</t>
  </si>
  <si>
    <t>10.12.2021 18:48:24</t>
  </si>
  <si>
    <t>10.12.2021 18:48:27</t>
  </si>
  <si>
    <t>10.12.2021 18:48:30</t>
  </si>
  <si>
    <t>10.12.2021 18:48:31</t>
  </si>
  <si>
    <t>10.12.2021 18:48:33</t>
  </si>
  <si>
    <t>10.12.2021 18:48:34</t>
  </si>
  <si>
    <t>10.12.2021 18:49:24</t>
  </si>
  <si>
    <t>10.12.2021 18:49:57</t>
  </si>
  <si>
    <t>10.12.2021 18:49:58</t>
  </si>
  <si>
    <t>10.12.2021 18:50:00</t>
  </si>
  <si>
    <t>10.12.2021 18:50:01</t>
  </si>
  <si>
    <t>10.12.2021 18:50:03</t>
  </si>
  <si>
    <t>10.12.2021 18:50:04</t>
  </si>
  <si>
    <t>10.12.2021 18:50:07</t>
  </si>
  <si>
    <t>10.12.2021 18:50:42</t>
  </si>
  <si>
    <t>10.12.2021 18:50:45</t>
  </si>
  <si>
    <t>10.12.2021 18:50:46</t>
  </si>
  <si>
    <t>10.12.2021 18:50:48</t>
  </si>
  <si>
    <t>10.12.2021 18:50:49</t>
  </si>
  <si>
    <t>10.12.2021 18:50:51</t>
  </si>
  <si>
    <t>10.12.2021 18:50:54</t>
  </si>
  <si>
    <t>10.12.2021 18:51:15</t>
  </si>
  <si>
    <t>10.12.2021 18:51:18</t>
  </si>
  <si>
    <t>10.12.2021 18:51:19</t>
  </si>
  <si>
    <t>10.12.2021 18:51:20</t>
  </si>
  <si>
    <t>10.12.2021 18:51:22</t>
  </si>
  <si>
    <t>10.12.2021 18:51:23</t>
  </si>
  <si>
    <t>10.12.2021 18:51:25</t>
  </si>
  <si>
    <t>10.12.2021 18:51:26</t>
  </si>
  <si>
    <t>10.12.2021 18:51:31</t>
  </si>
  <si>
    <t>10.12.2021 18:51:32</t>
  </si>
  <si>
    <t>10.12.2021 18:51:34</t>
  </si>
  <si>
    <t>10.12.2021 18:51:35</t>
  </si>
  <si>
    <t>10.12.2021 18:51:37</t>
  </si>
  <si>
    <t>10.12.2021 18:51:38</t>
  </si>
  <si>
    <t>10.12.2021 18:53:43</t>
  </si>
  <si>
    <t>10.12.2021 18:53:44</t>
  </si>
  <si>
    <t>10.12.2021 18:53:46</t>
  </si>
  <si>
    <t>10.12.2021 18:53:47</t>
  </si>
  <si>
    <t>10.12.2021 18:53:49</t>
  </si>
  <si>
    <t>10.12.2021 19:02:11</t>
  </si>
  <si>
    <t>10.12.2021 19:02:13</t>
  </si>
  <si>
    <t>10.12.2021 19:02:14</t>
  </si>
  <si>
    <t>10.12.2021 19:02:16</t>
  </si>
  <si>
    <t>10.12.2021 19:02:17</t>
  </si>
  <si>
    <t>10.12.2021 19:06:53</t>
  </si>
  <si>
    <t>10.12.2021 19:06:56</t>
  </si>
  <si>
    <t>10.12.2021 19:06:58</t>
  </si>
  <si>
    <t>10.12.2021 19:06:59</t>
  </si>
  <si>
    <t>10.12.2021 19:07:01</t>
  </si>
  <si>
    <t>10.12.2021 19:07:02</t>
  </si>
  <si>
    <t>10.12.2021 19:08:38</t>
  </si>
  <si>
    <t>10.12.2021 19:08:40</t>
  </si>
  <si>
    <t>10.12.2021 19:08:41</t>
  </si>
  <si>
    <t>10.12.2021 19:08:43</t>
  </si>
  <si>
    <t>10.12.2021 19:08:44</t>
  </si>
  <si>
    <t>10.12.2021 19:08:46</t>
  </si>
  <si>
    <t>10.12.2021 19:10:46</t>
  </si>
  <si>
    <t>10.12.2021 19:10:47</t>
  </si>
  <si>
    <t>10.12.2021 19:10:49</t>
  </si>
  <si>
    <t>10.12.2021 19:10:50</t>
  </si>
  <si>
    <t>10.12.2021 19:10:52</t>
  </si>
  <si>
    <t>10.12.2021 19:10:53</t>
  </si>
  <si>
    <t>10.12.2021 19:13:31</t>
  </si>
  <si>
    <t>10.12.2021 19:13:35</t>
  </si>
  <si>
    <t>10.12.2021 19:13:38</t>
  </si>
  <si>
    <t>10.12.2021 19:16:20</t>
  </si>
  <si>
    <t>10.12.2021 19:16:22</t>
  </si>
  <si>
    <t>10.12.2021 19:16:25</t>
  </si>
  <si>
    <t>10.12.2021 19:16:26</t>
  </si>
  <si>
    <t>10.12.2021 19:16:28</t>
  </si>
  <si>
    <t>10.12.2021 19:18:47</t>
  </si>
  <si>
    <t>10.12.2021 19:18:49</t>
  </si>
  <si>
    <t>10.12.2021 19:18:50</t>
  </si>
  <si>
    <t>10.12.2021 19:18:52</t>
  </si>
  <si>
    <t>10.12.2021 19:18:53</t>
  </si>
  <si>
    <t>10.12.2021 19:18:56</t>
  </si>
  <si>
    <t>10.12.2021 19:18:58</t>
  </si>
  <si>
    <t>10.12.2021 19:21:50</t>
  </si>
  <si>
    <t>10.12.2021 19:21:56</t>
  </si>
  <si>
    <t>10.12.2021 19:25:40</t>
  </si>
  <si>
    <t>10.12.2021 19:36:08</t>
  </si>
  <si>
    <t>10.12.2021 19:36:10</t>
  </si>
  <si>
    <t>10.12.2021 19:36:11</t>
  </si>
  <si>
    <t>10.12.2021 19:47:20</t>
  </si>
  <si>
    <t>10.12.2021 19:47:22</t>
  </si>
  <si>
    <t>10.12.2021 19:47:23</t>
  </si>
  <si>
    <t>10.12.2021 19:47:25</t>
  </si>
  <si>
    <t>10.12.2021 19:47:26</t>
  </si>
  <si>
    <t>10.12.2021 19:47:28</t>
  </si>
  <si>
    <t>10.12.2021 19:47:29</t>
  </si>
  <si>
    <t>10.12.2021 19:47:31</t>
  </si>
  <si>
    <t>10.12.2021 19:47:32</t>
  </si>
  <si>
    <t>10.12.2021 19:51:44</t>
  </si>
  <si>
    <t>10.12.2021 19:51:46</t>
  </si>
  <si>
    <t>10.12.2021 19:51:47</t>
  </si>
  <si>
    <t>10.12.2021 20:02:13</t>
  </si>
  <si>
    <t>10.12.2021 20:10:23</t>
  </si>
  <si>
    <t>10.12.2021 20:10:25</t>
  </si>
  <si>
    <t>10.12.2021 20:10:26</t>
  </si>
  <si>
    <t>10.12.2021 20:10:29</t>
  </si>
  <si>
    <t>10.12.2021 20:10:31</t>
  </si>
  <si>
    <t>10.12.2021 20:10:32</t>
  </si>
  <si>
    <t>10.12.2021 20:27:26</t>
  </si>
  <si>
    <t>10.12.2021 20:27:28</t>
  </si>
  <si>
    <t>10.12.2021 20:27:29</t>
  </si>
  <si>
    <t>10.12.2021 20:27:31</t>
  </si>
  <si>
    <t>10.12.2021 20:32:04</t>
  </si>
  <si>
    <t>10.12.2021 20:32:05</t>
  </si>
  <si>
    <t>10.12.2021 20:42:22</t>
  </si>
  <si>
    <t>10.12.2021 20:42:25</t>
  </si>
  <si>
    <t>10.12.2021 20:42:28</t>
  </si>
  <si>
    <t>10.12.2021 20:49:20</t>
  </si>
  <si>
    <t>10.12.2021 20:49:22</t>
  </si>
  <si>
    <t>10.12.2021 20:49:23</t>
  </si>
  <si>
    <t>10.12.2021 20:49:25</t>
  </si>
  <si>
    <t>10.12.2021 21:28:28</t>
  </si>
  <si>
    <t>10.12.2021 21:28:29</t>
  </si>
  <si>
    <t>10.12.2021 21:28:32</t>
  </si>
  <si>
    <t>10.12.2021 21:28:34</t>
  </si>
  <si>
    <t>10.12.2021 21:36:10</t>
  </si>
  <si>
    <t>10.12.2021 21:36:11</t>
  </si>
  <si>
    <t>10.12.2021 21:36:13</t>
  </si>
  <si>
    <t>10.12.2021 21:36:14</t>
  </si>
  <si>
    <t>10.12.2021 21:36:16</t>
  </si>
  <si>
    <t>10.12.2021 21:36:17</t>
  </si>
  <si>
    <t>10.12.2021 21:36:19</t>
  </si>
  <si>
    <t>10.12.2021 21:36:20</t>
  </si>
  <si>
    <t>10.12.2021 21:55:22</t>
  </si>
  <si>
    <t>10.12.2021 21:55:23</t>
  </si>
  <si>
    <t>10.12.2021 21:55:25</t>
  </si>
  <si>
    <t>10.12.2021 22:35:58</t>
  </si>
  <si>
    <t>10.12.2021 22:36:01</t>
  </si>
  <si>
    <t>10.12.2021 22:36:02</t>
  </si>
  <si>
    <t>10.12.2021 22:36:04</t>
  </si>
  <si>
    <t>10.12.2021 23:09:44</t>
  </si>
  <si>
    <t>10.12.2021 23:09:47</t>
  </si>
  <si>
    <t>10.12.2021 23:09:49</t>
  </si>
  <si>
    <t>10.12.2021 23:09:50</t>
  </si>
  <si>
    <t>10.12.2021 23:09:52</t>
  </si>
  <si>
    <t>10.12.2021 23:11:08</t>
  </si>
  <si>
    <t>10.12.2021 23:11:09</t>
  </si>
  <si>
    <t>10.12.2021 23:11:11</t>
  </si>
  <si>
    <t>10.12.2021 23:11:12</t>
  </si>
  <si>
    <t>10.12.2021 23:11:14</t>
  </si>
  <si>
    <t>10.12.2021 23:11:17</t>
  </si>
  <si>
    <t>10.12.2021 23:11:18</t>
  </si>
  <si>
    <t>10.12.2021 23:22:39</t>
  </si>
  <si>
    <t>10.12.2021 23:26:21</t>
  </si>
  <si>
    <t>10.12.2021 23:26:24</t>
  </si>
  <si>
    <t>10.12.2021 23:26:26</t>
  </si>
  <si>
    <t>10.12.2021 23:26:29</t>
  </si>
  <si>
    <t>11.12.2021 01:55:11</t>
  </si>
  <si>
    <t>11.12.2021 01:55:12</t>
  </si>
  <si>
    <t>11.12.2021 01:55:14</t>
  </si>
  <si>
    <t>11.12.2021 01:55:15</t>
  </si>
  <si>
    <t>11.12.2021 01:55:17</t>
  </si>
  <si>
    <t>11.12.2021 01:55:18</t>
  </si>
  <si>
    <t>11.12.2021 01:55:20</t>
  </si>
  <si>
    <t>11.12.2021 01:55:21</t>
  </si>
  <si>
    <t>11.12.2021 01:55:27</t>
  </si>
  <si>
    <t>11.12.2021 02:41:50</t>
  </si>
  <si>
    <t>11.12.2021 02:41:53</t>
  </si>
  <si>
    <t>11.12.2021 02:41:54</t>
  </si>
  <si>
    <t>11.12.2021 02:41:56</t>
  </si>
  <si>
    <t>11.12.2021 02:41:57</t>
  </si>
  <si>
    <t>11.12.2021 02:41:59</t>
  </si>
  <si>
    <t>11.12.2021 02:42:00</t>
  </si>
  <si>
    <t>11.12.2021 02:42:02</t>
  </si>
  <si>
    <t>11.12.2021 02:42:03</t>
  </si>
  <si>
    <t>11.12.2021 02:42:05</t>
  </si>
  <si>
    <t>11.12.2021 04:16:00</t>
  </si>
  <si>
    <t>11.12.2021 04:16:02</t>
  </si>
  <si>
    <t>11.12.2021 04:16:03</t>
  </si>
  <si>
    <t>11.12.2021 04:16:24</t>
  </si>
  <si>
    <t>11.12.2021 04:16:26</t>
  </si>
  <si>
    <t>11.12.2021 04:16:27</t>
  </si>
  <si>
    <t>11.12.2021 04:16:29</t>
  </si>
  <si>
    <t>11.12.2021 04:19:12</t>
  </si>
  <si>
    <t>11.12.2021 04:19:14</t>
  </si>
  <si>
    <t>11.12.2021 04:19:15</t>
  </si>
  <si>
    <t>11.12.2021 04:19:17</t>
  </si>
  <si>
    <t>11.12.2021 04:19:18</t>
  </si>
  <si>
    <t>11.12.2021 05:19:57</t>
  </si>
  <si>
    <t>11.12.2021 05:19:59</t>
  </si>
  <si>
    <t>11.12.2021 05:20:00</t>
  </si>
  <si>
    <t>11.12.2021 05:20:02</t>
  </si>
  <si>
    <t>11.12.2021 05:20:03</t>
  </si>
  <si>
    <t>11.12.2021 05:20:05</t>
  </si>
  <si>
    <t>11.12.2021 05:20:06</t>
  </si>
  <si>
    <t>11.12.2021 06:25:27</t>
  </si>
  <si>
    <t>11.12.2021 06:25:30</t>
  </si>
  <si>
    <t>11.12.2021 06:25:32</t>
  </si>
  <si>
    <t>11.12.2021 06:25:33</t>
  </si>
  <si>
    <t>11.12.2021 06:57:32</t>
  </si>
  <si>
    <t>11.12.2021 07:03:44</t>
  </si>
  <si>
    <t>11.12.2021 07:03:45</t>
  </si>
  <si>
    <t>11.12.2021 07:03:47</t>
  </si>
  <si>
    <t>11.12.2021 07:03:48</t>
  </si>
  <si>
    <t>11.12.2021 07:03:50</t>
  </si>
  <si>
    <t>11.12.2021 07:03:51</t>
  </si>
  <si>
    <t>11.12.2021 07:03:53</t>
  </si>
  <si>
    <t>11.12.2021 07:08:42</t>
  </si>
  <si>
    <t>11.12.2021 07:08:44</t>
  </si>
  <si>
    <t>11.12.2021 07:08:45</t>
  </si>
  <si>
    <t>11.12.2021 07:08:47</t>
  </si>
  <si>
    <t>11.12.2021 07:08:48</t>
  </si>
  <si>
    <t>11.12.2021 07:08:50</t>
  </si>
  <si>
    <t>11.12.2021 07:08:51</t>
  </si>
  <si>
    <t>11.12.2021 07:08:53</t>
  </si>
  <si>
    <t>11.12.2021 07:08:54</t>
  </si>
  <si>
    <t>11.12.2021 07:08:56</t>
  </si>
  <si>
    <t>11.12.2021 07:08:57</t>
  </si>
  <si>
    <t>11.12.2021 07:11:44</t>
  </si>
  <si>
    <t>11.12.2021 07:11:45</t>
  </si>
  <si>
    <t>11.12.2021 07:11:47</t>
  </si>
  <si>
    <t>11.12.2021 07:11:48</t>
  </si>
  <si>
    <t>11.12.2021 07:11:50</t>
  </si>
  <si>
    <t>11.12.2021 07:11:51</t>
  </si>
  <si>
    <t>11.12.2021 07:11:53</t>
  </si>
  <si>
    <t>11.12.2021 07:11:54</t>
  </si>
  <si>
    <t>11.12.2021 07:11:57</t>
  </si>
  <si>
    <t>11.12.2021 07:11:59</t>
  </si>
  <si>
    <t>11.12.2021 07:12:03</t>
  </si>
  <si>
    <t>11.12.2021 07:12:05</t>
  </si>
  <si>
    <t>11.12.2021 07:12:06</t>
  </si>
  <si>
    <t>11.12.2021 07:27:09</t>
  </si>
  <si>
    <t>11.12.2021 07:27:11</t>
  </si>
  <si>
    <t>11.12.2021 07:27:12</t>
  </si>
  <si>
    <t>11.12.2021 07:27:14</t>
  </si>
  <si>
    <t>11.12.2021 07:27:15</t>
  </si>
  <si>
    <t>11.12.2021 07:27:20</t>
  </si>
  <si>
    <t>11.12.2021 07:27:23</t>
  </si>
  <si>
    <t>11.12.2021 07:29:33</t>
  </si>
  <si>
    <t>11.12.2021 07:29:35</t>
  </si>
  <si>
    <t>11.12.2021 07:29:36</t>
  </si>
  <si>
    <t>11.12.2021 07:29:38</t>
  </si>
  <si>
    <t>11.12.2021 07:29:39</t>
  </si>
  <si>
    <t>11.12.2021 07:29:41</t>
  </si>
  <si>
    <t>11.12.2021 07:29:42</t>
  </si>
  <si>
    <t>11.12.2021 07:29:44</t>
  </si>
  <si>
    <t>11.12.2021 07:30:02</t>
  </si>
  <si>
    <t>11.12.2021 07:37:36</t>
  </si>
  <si>
    <t>11.12.2021 07:37:44</t>
  </si>
  <si>
    <t>11.12.2021 07:37:45</t>
  </si>
  <si>
    <t>11.12.2021 07:37:47</t>
  </si>
  <si>
    <t>11.12.2021 07:37:51</t>
  </si>
  <si>
    <t>11.12.2021 07:38:42</t>
  </si>
  <si>
    <t>11.12.2021 07:38:44</t>
  </si>
  <si>
    <t>11.12.2021 07:38:45</t>
  </si>
  <si>
    <t>11.12.2021 07:38:47</t>
  </si>
  <si>
    <t>11.12.2021 07:38:48</t>
  </si>
  <si>
    <t>11.12.2021 07:38:50</t>
  </si>
  <si>
    <t>11.12.2021 07:38:51</t>
  </si>
  <si>
    <t>11.12.2021 07:42:15</t>
  </si>
  <si>
    <t>11.12.2021 07:47:29</t>
  </si>
  <si>
    <t>11.12.2021 07:47:30</t>
  </si>
  <si>
    <t>11.12.2021 07:47:32</t>
  </si>
  <si>
    <t>11.12.2021 07:47:33</t>
  </si>
  <si>
    <t>11.12.2021 07:47:35</t>
  </si>
  <si>
    <t>11.12.2021 07:49:23</t>
  </si>
  <si>
    <t>11.12.2021 07:49:24</t>
  </si>
  <si>
    <t>11.12.2021 07:49:26</t>
  </si>
  <si>
    <t>11.12.2021 07:49:27</t>
  </si>
  <si>
    <t>11.12.2021 07:49:29</t>
  </si>
  <si>
    <t>11.12.2021 07:49:30</t>
  </si>
  <si>
    <t>11.12.2021 07:49:32</t>
  </si>
  <si>
    <t>11.12.2021 07:54:18</t>
  </si>
  <si>
    <t>11.12.2021 07:55:42</t>
  </si>
  <si>
    <t>11.12.2021 08:18:58</t>
  </si>
  <si>
    <t>11.12.2021 08:19:00</t>
  </si>
  <si>
    <t>11.12.2021 08:19:01</t>
  </si>
  <si>
    <t>11.12.2021 08:19:03</t>
  </si>
  <si>
    <t>11.12.2021 08:19:04</t>
  </si>
  <si>
    <t>11.12.2021 08:19:06</t>
  </si>
  <si>
    <t>11.12.2021 08:19:07</t>
  </si>
  <si>
    <t>11.12.2021 08:20:27</t>
  </si>
  <si>
    <t>11.12.2021 08:20:28</t>
  </si>
  <si>
    <t>11.12.2021 08:20:31</t>
  </si>
  <si>
    <t>11.12.2021 08:25:10</t>
  </si>
  <si>
    <t>11.12.2021 08:25:12</t>
  </si>
  <si>
    <t>11.12.2021 08:25:13</t>
  </si>
  <si>
    <t>11.12.2021 08:25:15</t>
  </si>
  <si>
    <t>11.12.2021 08:25:16</t>
  </si>
  <si>
    <t>11.12.2021 08:25:19</t>
  </si>
  <si>
    <t>11.12.2021 08:25:21</t>
  </si>
  <si>
    <t>11.12.2021 08:35:12</t>
  </si>
  <si>
    <t>11.12.2021 08:35:13</t>
  </si>
  <si>
    <t>11.12.2021 08:35:15</t>
  </si>
  <si>
    <t>11.12.2021 08:35:16</t>
  </si>
  <si>
    <t>11.12.2021 08:35:18</t>
  </si>
  <si>
    <t>11.12.2021 08:35:21</t>
  </si>
  <si>
    <t>11.12.2021 08:35:22</t>
  </si>
  <si>
    <t>11.12.2021 08:36:42</t>
  </si>
  <si>
    <t>11.12.2021 08:36:43</t>
  </si>
  <si>
    <t>11.12.2021 08:36:46</t>
  </si>
  <si>
    <t>11.12.2021 08:36:48</t>
  </si>
  <si>
    <t>11.12.2021 08:36:49</t>
  </si>
  <si>
    <t>11.12.2021 08:36:51</t>
  </si>
  <si>
    <t>11.12.2021 08:36:52</t>
  </si>
  <si>
    <t>11.12.2021 08:36:54</t>
  </si>
  <si>
    <t>11.12.2021 08:36:55</t>
  </si>
  <si>
    <t>11.12.2021 08:36:57</t>
  </si>
  <si>
    <t>11.12.2021 08:36:58</t>
  </si>
  <si>
    <t>11.12.2021 08:37:12</t>
  </si>
  <si>
    <t>11.12.2021 08:37:13</t>
  </si>
  <si>
    <t>11.12.2021 08:41:54</t>
  </si>
  <si>
    <t>11.12.2021 08:41:55</t>
  </si>
  <si>
    <t>11.12.2021 08:42:28</t>
  </si>
  <si>
    <t>11.12.2021 08:42:30</t>
  </si>
  <si>
    <t>11.12.2021 08:42:31</t>
  </si>
  <si>
    <t>11.12.2021 08:42:33</t>
  </si>
  <si>
    <t>11.12.2021 08:42:34</t>
  </si>
  <si>
    <t>11.12.2021 08:42:36</t>
  </si>
  <si>
    <t>11.12.2021 08:42:37</t>
  </si>
  <si>
    <t>11.12.2021 08:42:39</t>
  </si>
  <si>
    <t>11.12.2021 08:42:40</t>
  </si>
  <si>
    <t>11.12.2021 08:42:42</t>
  </si>
  <si>
    <t>11.12.2021 08:42:43</t>
  </si>
  <si>
    <t>11.12.2021 08:42:51</t>
  </si>
  <si>
    <t>11.12.2021 08:42:54</t>
  </si>
  <si>
    <t>11.12.2021 08:45:57</t>
  </si>
  <si>
    <t>11.12.2021 08:45:58</t>
  </si>
  <si>
    <t>11.12.2021 08:46:00</t>
  </si>
  <si>
    <t>11.12.2021 08:46:01</t>
  </si>
  <si>
    <t>11.12.2021 08:46:03</t>
  </si>
  <si>
    <t>11.12.2021 08:46:04</t>
  </si>
  <si>
    <t>11.12.2021 08:46:06</t>
  </si>
  <si>
    <t>11.12.2021 08:46:07</t>
  </si>
  <si>
    <t>11.12.2021 08:46:15</t>
  </si>
  <si>
    <t>11.12.2021 08:46:16</t>
  </si>
  <si>
    <t>11.12.2021 08:46:21</t>
  </si>
  <si>
    <t>11.12.2021 08:46:25</t>
  </si>
  <si>
    <t>11.12.2021 08:46:28</t>
  </si>
  <si>
    <t>11.12.2021 08:46:30</t>
  </si>
  <si>
    <t>11.12.2021 08:46:31</t>
  </si>
  <si>
    <t>11.12.2021 08:55:04</t>
  </si>
  <si>
    <t>11.12.2021 08:55:06</t>
  </si>
  <si>
    <t>11.12.2021 08:55:07</t>
  </si>
  <si>
    <t>11.12.2021 08:55:09</t>
  </si>
  <si>
    <t>11.12.2021 08:58:19</t>
  </si>
  <si>
    <t>11.12.2021 08:58:22</t>
  </si>
  <si>
    <t>11.12.2021 09:01:04</t>
  </si>
  <si>
    <t>11.12.2021 09:01:06</t>
  </si>
  <si>
    <t>11.12.2021 09:01:07</t>
  </si>
  <si>
    <t>11.12.2021 09:05:33</t>
  </si>
  <si>
    <t>11.12.2021 09:07:03</t>
  </si>
  <si>
    <t>11.12.2021 09:07:04</t>
  </si>
  <si>
    <t>11.12.2021 09:07:06</t>
  </si>
  <si>
    <t>11.12.2021 09:07:07</t>
  </si>
  <si>
    <t>11.12.2021 09:07:09</t>
  </si>
  <si>
    <t>11.12.2021 09:07:10</t>
  </si>
  <si>
    <t>11.12.2021 09:07:12</t>
  </si>
  <si>
    <t>11.12.2021 09:07:13</t>
  </si>
  <si>
    <t>11.12.2021 09:07:15</t>
  </si>
  <si>
    <t>11.12.2021 09:07:16</t>
  </si>
  <si>
    <t>11.12.2021 09:07:19</t>
  </si>
  <si>
    <t>11.12.2021 09:07:21</t>
  </si>
  <si>
    <t>11.12.2021 09:08:49</t>
  </si>
  <si>
    <t>11.12.2021 09:08:52</t>
  </si>
  <si>
    <t>11.12.2021 09:12:39</t>
  </si>
  <si>
    <t>11.12.2021 09:12:40</t>
  </si>
  <si>
    <t>11.12.2021 09:12:42</t>
  </si>
  <si>
    <t>11.12.2021 09:12:43</t>
  </si>
  <si>
    <t>11.12.2021 09:12:45</t>
  </si>
  <si>
    <t>11.12.2021 09:12:46</t>
  </si>
  <si>
    <t>11.12.2021 09:12:49</t>
  </si>
  <si>
    <t>11.12.2021 09:12:53</t>
  </si>
  <si>
    <t>11.12.2021 09:13:59</t>
  </si>
  <si>
    <t>11.12.2021 09:14:01</t>
  </si>
  <si>
    <t>11.12.2021 09:14:02</t>
  </si>
  <si>
    <t>11.12.2021 09:14:04</t>
  </si>
  <si>
    <t>11.12.2021 09:14:05</t>
  </si>
  <si>
    <t>11.12.2021 09:14:07</t>
  </si>
  <si>
    <t>11.12.2021 09:14:08</t>
  </si>
  <si>
    <t>11.12.2021 09:14:10</t>
  </si>
  <si>
    <t>11.12.2021 09:14:11</t>
  </si>
  <si>
    <t>11.12.2021 09:14:16</t>
  </si>
  <si>
    <t>11.12.2021 09:14:17</t>
  </si>
  <si>
    <t>11.12.2021 09:14:19</t>
  </si>
  <si>
    <t>11.12.2021 09:14:20</t>
  </si>
  <si>
    <t>11.12.2021 09:14:22</t>
  </si>
  <si>
    <t>11.12.2021 09:14:23</t>
  </si>
  <si>
    <t>11.12.2021 09:15:22</t>
  </si>
  <si>
    <t>11.12.2021 09:15:35</t>
  </si>
  <si>
    <t>11.12.2021 09:15:37</t>
  </si>
  <si>
    <t>11.12.2021 09:15:38</t>
  </si>
  <si>
    <t>11.12.2021 09:15:40</t>
  </si>
  <si>
    <t>11.12.2021 09:15:41</t>
  </si>
  <si>
    <t>11.12.2021 09:15:43</t>
  </si>
  <si>
    <t>11.12.2021 09:15:44</t>
  </si>
  <si>
    <t>11.12.2021 09:15:46</t>
  </si>
  <si>
    <t>11.12.2021 09:15:47</t>
  </si>
  <si>
    <t>11.12.2021 09:15:52</t>
  </si>
  <si>
    <t>11.12.2021 09:16:04</t>
  </si>
  <si>
    <t>11.12.2021 09:17:04</t>
  </si>
  <si>
    <t>11.12.2021 09:18:53</t>
  </si>
  <si>
    <t>11.12.2021 09:18:55</t>
  </si>
  <si>
    <t>11.12.2021 09:18:58</t>
  </si>
  <si>
    <t>11.12.2021 09:19:02</t>
  </si>
  <si>
    <t>11.12.2021 09:19:04</t>
  </si>
  <si>
    <t>11.12.2021 09:19:05</t>
  </si>
  <si>
    <t>11.12.2021 09:22:55</t>
  </si>
  <si>
    <t>11.12.2021 09:25:40</t>
  </si>
  <si>
    <t>11.12.2021 09:25:47</t>
  </si>
  <si>
    <t>11.12.2021 09:25:49</t>
  </si>
  <si>
    <t>11.12.2021 09:27:20</t>
  </si>
  <si>
    <t>11.12.2021 09:27:22</t>
  </si>
  <si>
    <t>11.12.2021 09:27:23</t>
  </si>
  <si>
    <t>11.12.2021 09:27:25</t>
  </si>
  <si>
    <t>11.12.2021 09:27:26</t>
  </si>
  <si>
    <t>11.12.2021 09:27:33</t>
  </si>
  <si>
    <t>11.12.2021 09:27:35</t>
  </si>
  <si>
    <t>11.12.2021 09:27:38</t>
  </si>
  <si>
    <t>11.12.2021 09:27:39</t>
  </si>
  <si>
    <t>11.12.2021 09:27:41</t>
  </si>
  <si>
    <t>11.12.2021 09:27:42</t>
  </si>
  <si>
    <t>11.12.2021 09:27:44</t>
  </si>
  <si>
    <t>11.12.2021 09:27:45</t>
  </si>
  <si>
    <t>11.12.2021 09:27:47</t>
  </si>
  <si>
    <t>11.12.2021 09:27:48</t>
  </si>
  <si>
    <t>11.12.2021 09:27:53</t>
  </si>
  <si>
    <t>11.12.2021 09:27:54</t>
  </si>
  <si>
    <t>11.12.2021 09:27:56</t>
  </si>
  <si>
    <t>11.12.2021 09:27:57</t>
  </si>
  <si>
    <t>11.12.2021 09:27:59</t>
  </si>
  <si>
    <t>11.12.2021 09:28:00</t>
  </si>
  <si>
    <t>11.12.2021 09:28:02</t>
  </si>
  <si>
    <t>11.12.2021 09:28:03</t>
  </si>
  <si>
    <t>11.12.2021 09:28:05</t>
  </si>
  <si>
    <t>11.12.2021 09:28:06</t>
  </si>
  <si>
    <t>11.12.2021 09:28:12</t>
  </si>
  <si>
    <t>11.12.2021 09:28:14</t>
  </si>
  <si>
    <t>11.12.2021 09:28:17</t>
  </si>
  <si>
    <t>11.12.2021 09:28:48</t>
  </si>
  <si>
    <t>11.12.2021 09:29:24</t>
  </si>
  <si>
    <t>11.12.2021 09:30:09</t>
  </si>
  <si>
    <t>11.12.2021 09:30:11</t>
  </si>
  <si>
    <t>11.12.2021 09:30:12</t>
  </si>
  <si>
    <t>11.12.2021 09:30:14</t>
  </si>
  <si>
    <t>11.12.2021 09:30:15</t>
  </si>
  <si>
    <t>11.12.2021 09:30:17</t>
  </si>
  <si>
    <t>11.12.2021 09:30:18</t>
  </si>
  <si>
    <t>11.12.2021 09:30:20</t>
  </si>
  <si>
    <t>11.12.2021 09:30:24</t>
  </si>
  <si>
    <t>11.12.2021 09:30:36</t>
  </si>
  <si>
    <t>11.12.2021 09:30:51</t>
  </si>
  <si>
    <t>11.12.2021 09:30:52</t>
  </si>
  <si>
    <t>11.12.2021 09:30:55</t>
  </si>
  <si>
    <t>11.12.2021 09:30:57</t>
  </si>
  <si>
    <t>11.12.2021 09:30:58</t>
  </si>
  <si>
    <t>11.12.2021 09:31:00</t>
  </si>
  <si>
    <t>11.12.2021 09:31:01</t>
  </si>
  <si>
    <t>11.12.2021 09:31:40</t>
  </si>
  <si>
    <t>11.12.2021 09:31:42</t>
  </si>
  <si>
    <t>11.12.2021 09:31:43</t>
  </si>
  <si>
    <t>11.12.2021 09:31:45</t>
  </si>
  <si>
    <t>11.12.2021 09:31:48</t>
  </si>
  <si>
    <t>11.12.2021 09:31:49</t>
  </si>
  <si>
    <t>11.12.2021 09:31:52</t>
  </si>
  <si>
    <t>11.12.2021 09:31:54</t>
  </si>
  <si>
    <t>11.12.2021 09:31:55</t>
  </si>
  <si>
    <t>11.12.2021 09:31:57</t>
  </si>
  <si>
    <t>11.12.2021 09:31:58</t>
  </si>
  <si>
    <t>11.12.2021 09:32:00</t>
  </si>
  <si>
    <t>11.12.2021 09:32:01</t>
  </si>
  <si>
    <t>11.12.2021 09:32:03</t>
  </si>
  <si>
    <t>11.12.2021 09:32:49</t>
  </si>
  <si>
    <t>11.12.2021 09:32:51</t>
  </si>
  <si>
    <t>11.12.2021 09:35:31</t>
  </si>
  <si>
    <t>11.12.2021 09:35:33</t>
  </si>
  <si>
    <t>11.12.2021 09:35:34</t>
  </si>
  <si>
    <t>11.12.2021 09:35:36</t>
  </si>
  <si>
    <t>11.12.2021 09:35:37</t>
  </si>
  <si>
    <t>11.12.2021 09:35:39</t>
  </si>
  <si>
    <t>11.12.2021 09:35:40</t>
  </si>
  <si>
    <t>11.12.2021 09:36:25</t>
  </si>
  <si>
    <t>11.12.2021 09:36:27</t>
  </si>
  <si>
    <t>11.12.2021 09:36:28</t>
  </si>
  <si>
    <t>11.12.2021 09:36:30</t>
  </si>
  <si>
    <t>11.12.2021 09:36:31</t>
  </si>
  <si>
    <t>11.12.2021 09:36:33</t>
  </si>
  <si>
    <t>11.12.2021 09:36:34</t>
  </si>
  <si>
    <t>11.12.2021 09:36:46</t>
  </si>
  <si>
    <t>11.12.2021 09:36:49</t>
  </si>
  <si>
    <t>11.12.2021 09:36:51</t>
  </si>
  <si>
    <t>11.12.2021 09:36:52</t>
  </si>
  <si>
    <t>11.12.2021 09:36:54</t>
  </si>
  <si>
    <t>11.12.2021 09:36:55</t>
  </si>
  <si>
    <t>11.12.2021 09:36:57</t>
  </si>
  <si>
    <t>11.12.2021 09:36:58</t>
  </si>
  <si>
    <t>11.12.2021 09:37:00</t>
  </si>
  <si>
    <t>11.12.2021 09:37:13</t>
  </si>
  <si>
    <t>11.12.2021 09:37:19</t>
  </si>
  <si>
    <t>11.12.2021 09:37:21</t>
  </si>
  <si>
    <t>11.12.2021 09:37:27</t>
  </si>
  <si>
    <t>11.12.2021 09:37:43</t>
  </si>
  <si>
    <t>11.12.2021 09:37:45</t>
  </si>
  <si>
    <t>11.12.2021 09:37:46</t>
  </si>
  <si>
    <t>11.12.2021 09:37:48</t>
  </si>
  <si>
    <t>11.12.2021 09:37:51</t>
  </si>
  <si>
    <t>11.12.2021 09:37:54</t>
  </si>
  <si>
    <t>11.12.2021 09:37:55</t>
  </si>
  <si>
    <t>11.12.2021 09:39:07</t>
  </si>
  <si>
    <t>11.12.2021 09:39:09</t>
  </si>
  <si>
    <t>11.12.2021 09:39:10</t>
  </si>
  <si>
    <t>11.12.2021 09:39:12</t>
  </si>
  <si>
    <t>11.12.2021 09:39:15</t>
  </si>
  <si>
    <t>11.12.2021 09:39:16</t>
  </si>
  <si>
    <t>11.12.2021 09:40:42</t>
  </si>
  <si>
    <t>11.12.2021 09:40:43</t>
  </si>
  <si>
    <t>11.12.2021 09:40:45</t>
  </si>
  <si>
    <t>11.12.2021 09:40:48</t>
  </si>
  <si>
    <t>11.12.2021 09:40:49</t>
  </si>
  <si>
    <t>11.12.2021 09:40:51</t>
  </si>
  <si>
    <t>11.12.2021 09:40:52</t>
  </si>
  <si>
    <t>11.12.2021 09:42:10</t>
  </si>
  <si>
    <t>11.12.2021 09:44:11</t>
  </si>
  <si>
    <t>11.12.2021 09:44:13</t>
  </si>
  <si>
    <t>11.12.2021 09:44:14</t>
  </si>
  <si>
    <t>11.12.2021 09:44:16</t>
  </si>
  <si>
    <t>11.12.2021 09:44:17</t>
  </si>
  <si>
    <t>11.12.2021 09:44:19</t>
  </si>
  <si>
    <t>11.12.2021 09:44:20</t>
  </si>
  <si>
    <t>11.12.2021 09:44:22</t>
  </si>
  <si>
    <t>11.12.2021 09:44:37</t>
  </si>
  <si>
    <t>11.12.2021 09:44:38</t>
  </si>
  <si>
    <t>11.12.2021 09:44:40</t>
  </si>
  <si>
    <t>11.12.2021 09:44:41</t>
  </si>
  <si>
    <t>11.12.2021 09:44:43</t>
  </si>
  <si>
    <t>11.12.2021 09:44:44</t>
  </si>
  <si>
    <t>11.12.2021 09:44:46</t>
  </si>
  <si>
    <t>11.12.2021 09:44:47</t>
  </si>
  <si>
    <t>11.12.2021 09:47:43</t>
  </si>
  <si>
    <t>11.12.2021 09:47:46</t>
  </si>
  <si>
    <t>11.12.2021 09:47:47</t>
  </si>
  <si>
    <t>11.12.2021 09:47:49</t>
  </si>
  <si>
    <t>11.12.2021 09:47:50</t>
  </si>
  <si>
    <t>11.12.2021 09:47:52</t>
  </si>
  <si>
    <t>11.12.2021 09:47:53</t>
  </si>
  <si>
    <t>11.12.2021 09:47:55</t>
  </si>
  <si>
    <t>11.12.2021 09:47:56</t>
  </si>
  <si>
    <t>11.12.2021 09:47:58</t>
  </si>
  <si>
    <t>11.12.2021 09:47:59</t>
  </si>
  <si>
    <t>11.12.2021 09:48:28</t>
  </si>
  <si>
    <t>11.12.2021 09:48:29</t>
  </si>
  <si>
    <t>11.12.2021 09:48:31</t>
  </si>
  <si>
    <t>11.12.2021 09:48:32</t>
  </si>
  <si>
    <t>11.12.2021 09:48:34</t>
  </si>
  <si>
    <t>11.12.2021 09:48:35</t>
  </si>
  <si>
    <t>11.12.2021 09:48:37</t>
  </si>
  <si>
    <t>11.12.2021 09:48:38</t>
  </si>
  <si>
    <t>11.12.2021 09:48:40</t>
  </si>
  <si>
    <t>11.12.2021 09:49:50</t>
  </si>
  <si>
    <t>11.12.2021 09:50:07</t>
  </si>
  <si>
    <t>11.12.2021 09:50:08</t>
  </si>
  <si>
    <t>11.12.2021 09:50:10</t>
  </si>
  <si>
    <t>11.12.2021 09:50:11</t>
  </si>
  <si>
    <t>11.12.2021 09:50:13</t>
  </si>
  <si>
    <t>11.12.2021 09:50:14</t>
  </si>
  <si>
    <t>11.12.2021 09:50:16</t>
  </si>
  <si>
    <t>11.12.2021 09:50:17</t>
  </si>
  <si>
    <t>11.12.2021 09:50:19</t>
  </si>
  <si>
    <t>11.12.2021 09:52:07</t>
  </si>
  <si>
    <t>11.12.2021 09:52:08</t>
  </si>
  <si>
    <t>11.12.2021 09:52:10</t>
  </si>
  <si>
    <t>11.12.2021 09:52:11</t>
  </si>
  <si>
    <t>11.12.2021 09:52:13</t>
  </si>
  <si>
    <t>11.12.2021 09:52:14</t>
  </si>
  <si>
    <t>11.12.2021 09:52:16</t>
  </si>
  <si>
    <t>11.12.2021 09:52:17</t>
  </si>
  <si>
    <t>11.12.2021 09:52:19</t>
  </si>
  <si>
    <t>11.12.2021 09:52:22</t>
  </si>
  <si>
    <t>11.12.2021 09:52:23</t>
  </si>
  <si>
    <t>11.12.2021 09:52:25</t>
  </si>
  <si>
    <t>11.12.2021 09:52:26</t>
  </si>
  <si>
    <t>11.12.2021 09:53:31</t>
  </si>
  <si>
    <t>11.12.2021 09:53:32</t>
  </si>
  <si>
    <t>11.12.2021 09:53:34</t>
  </si>
  <si>
    <t>11.12.2021 09:53:35</t>
  </si>
  <si>
    <t>11.12.2021 09:53:37</t>
  </si>
  <si>
    <t>11.12.2021 09:53:38</t>
  </si>
  <si>
    <t>11.12.2021 09:53:40</t>
  </si>
  <si>
    <t>11.12.2021 09:53:41</t>
  </si>
  <si>
    <t>11.12.2021 09:53:43</t>
  </si>
  <si>
    <t>11.12.2021 09:53:44</t>
  </si>
  <si>
    <t>11.12.2021 09:54:26</t>
  </si>
  <si>
    <t>11.12.2021 09:54:28</t>
  </si>
  <si>
    <t>11.12.2021 09:54:29</t>
  </si>
  <si>
    <t>11.12.2021 09:54:31</t>
  </si>
  <si>
    <t>11.12.2021 09:54:32</t>
  </si>
  <si>
    <t>11.12.2021 09:54:34</t>
  </si>
  <si>
    <t>11.12.2021 09:54:35</t>
  </si>
  <si>
    <t>11.12.2021 09:54:37</t>
  </si>
  <si>
    <t>11.12.2021 09:56:32</t>
  </si>
  <si>
    <t>11.12.2021 09:56:34</t>
  </si>
  <si>
    <t>11.12.2021 09:56:35</t>
  </si>
  <si>
    <t>11.12.2021 09:56:37</t>
  </si>
  <si>
    <t>11.12.2021 09:56:38</t>
  </si>
  <si>
    <t>11.12.2021 09:56:40</t>
  </si>
  <si>
    <t>11.12.2021 09:56:41</t>
  </si>
  <si>
    <t>11.12.2021 09:56:43</t>
  </si>
  <si>
    <t>11.12.2021 09:56:46</t>
  </si>
  <si>
    <t>11.12.2021 09:56:49</t>
  </si>
  <si>
    <t>11.12.2021 09:56:50</t>
  </si>
  <si>
    <t>11.12.2021 09:56:52</t>
  </si>
  <si>
    <t>11.12.2021 09:56:53</t>
  </si>
  <si>
    <t>11.12.2021 09:56:55</t>
  </si>
  <si>
    <t>11.12.2021 10:00:56</t>
  </si>
  <si>
    <t>11.12.2021 10:00:58</t>
  </si>
  <si>
    <t>11.12.2021 10:00:59</t>
  </si>
  <si>
    <t>11.12.2021 10:01:01</t>
  </si>
  <si>
    <t>11.12.2021 10:01:02</t>
  </si>
  <si>
    <t>11.12.2021 10:01:04</t>
  </si>
  <si>
    <t>11.12.2021 10:01:05</t>
  </si>
  <si>
    <t>11.12.2021 10:01:07</t>
  </si>
  <si>
    <t>11.12.2021 10:01:08</t>
  </si>
  <si>
    <t>11.12.2021 10:01:10</t>
  </si>
  <si>
    <t>11.12.2021 10:01:11</t>
  </si>
  <si>
    <t>11.12.2021 10:01:18</t>
  </si>
  <si>
    <t>11.12.2021 10:01:20</t>
  </si>
  <si>
    <t>11.12.2021 10:01:23</t>
  </si>
  <si>
    <t>11.12.2021 10:01:35</t>
  </si>
  <si>
    <t>11.12.2021 10:03:39</t>
  </si>
  <si>
    <t>11.12.2021 10:03:41</t>
  </si>
  <si>
    <t>11.12.2021 10:04:47</t>
  </si>
  <si>
    <t>11.12.2021 10:05:41</t>
  </si>
  <si>
    <t>11.12.2021 10:08:53</t>
  </si>
  <si>
    <t>11.12.2021 10:09:02</t>
  </si>
  <si>
    <t>11.12.2021 10:09:05</t>
  </si>
  <si>
    <t>11.12.2021 10:10:27</t>
  </si>
  <si>
    <t>11.12.2021 10:10:29</t>
  </si>
  <si>
    <t>11.12.2021 10:10:30</t>
  </si>
  <si>
    <t>11.12.2021 10:10:35</t>
  </si>
  <si>
    <t>11.12.2021 10:10:36</t>
  </si>
  <si>
    <t>11.12.2021 10:10:38</t>
  </si>
  <si>
    <t>11.12.2021 10:10:39</t>
  </si>
  <si>
    <t>11.12.2021 10:10:42</t>
  </si>
  <si>
    <t>11.12.2021 10:10:44</t>
  </si>
  <si>
    <t>11.12.2021 10:10:48</t>
  </si>
  <si>
    <t>11.12.2021 10:10:50</t>
  </si>
  <si>
    <t>11.12.2021 10:10:51</t>
  </si>
  <si>
    <t>11.12.2021 10:16:00</t>
  </si>
  <si>
    <t>11.12.2021 10:16:02</t>
  </si>
  <si>
    <t>11.12.2021 10:16:06</t>
  </si>
  <si>
    <t>11.12.2021 10:16:08</t>
  </si>
  <si>
    <t>11.12.2021 10:16:09</t>
  </si>
  <si>
    <t>11.12.2021 10:19:30</t>
  </si>
  <si>
    <t>11.12.2021 10:19:32</t>
  </si>
  <si>
    <t>11.12.2021 10:19:33</t>
  </si>
  <si>
    <t>11.12.2021 10:19:35</t>
  </si>
  <si>
    <t>11.12.2021 10:19:36</t>
  </si>
  <si>
    <t>11.12.2021 10:19:38</t>
  </si>
  <si>
    <t>11.12.2021 10:19:39</t>
  </si>
  <si>
    <t>11.12.2021 10:19:41</t>
  </si>
  <si>
    <t>11.12.2021 10:19:44</t>
  </si>
  <si>
    <t>11.12.2021 10:19:50</t>
  </si>
  <si>
    <t>11.12.2021 10:19:56</t>
  </si>
  <si>
    <t>11.12.2021 10:20:03</t>
  </si>
  <si>
    <t>11.12.2021 10:20:06</t>
  </si>
  <si>
    <t>11.12.2021 10:20:24</t>
  </si>
  <si>
    <t>11.12.2021 10:20:26</t>
  </si>
  <si>
    <t>11.12.2021 10:20:27</t>
  </si>
  <si>
    <t>11.12.2021 10:20:29</t>
  </si>
  <si>
    <t>11.12.2021 10:20:30</t>
  </si>
  <si>
    <t>11.12.2021 10:20:32</t>
  </si>
  <si>
    <t>11.12.2021 10:20:33</t>
  </si>
  <si>
    <t>11.12.2021 10:20:35</t>
  </si>
  <si>
    <t>11.12.2021 10:20:36</t>
  </si>
  <si>
    <t>11.12.2021 10:22:17</t>
  </si>
  <si>
    <t>11.12.2021 10:22:18</t>
  </si>
  <si>
    <t>11.12.2021 10:23:54</t>
  </si>
  <si>
    <t>11.12.2021 10:23:56</t>
  </si>
  <si>
    <t>11.12.2021 10:23:57</t>
  </si>
  <si>
    <t>11.12.2021 10:23:59</t>
  </si>
  <si>
    <t>11.12.2021 10:24:00</t>
  </si>
  <si>
    <t>11.12.2021 10:24:02</t>
  </si>
  <si>
    <t>11.12.2021 10:24:03</t>
  </si>
  <si>
    <t>11.12.2021 10:24:05</t>
  </si>
  <si>
    <t>11.12.2021 10:24:06</t>
  </si>
  <si>
    <t>11.12.2021 10:24:08</t>
  </si>
  <si>
    <t>11.12.2021 10:24:59</t>
  </si>
  <si>
    <t>11.12.2021 10:25:12</t>
  </si>
  <si>
    <t>11.12.2021 10:25:14</t>
  </si>
  <si>
    <t>11.12.2021 10:26:56</t>
  </si>
  <si>
    <t>11.12.2021 10:26:57</t>
  </si>
  <si>
    <t>11.12.2021 10:26:59</t>
  </si>
  <si>
    <t>11.12.2021 10:27:00</t>
  </si>
  <si>
    <t>11.12.2021 10:27:02</t>
  </si>
  <si>
    <t>11.12.2021 10:27:03</t>
  </si>
  <si>
    <t>11.12.2021 10:27:05</t>
  </si>
  <si>
    <t>11.12.2021 10:33:11</t>
  </si>
  <si>
    <t>11.12.2021 10:33:12</t>
  </si>
  <si>
    <t>11.12.2021 10:33:14</t>
  </si>
  <si>
    <t>11.12.2021 10:33:15</t>
  </si>
  <si>
    <t>11.12.2021 10:33:17</t>
  </si>
  <si>
    <t>11.12.2021 10:33:18</t>
  </si>
  <si>
    <t>11.12.2021 10:33:20</t>
  </si>
  <si>
    <t>11.12.2021 10:33:21</t>
  </si>
  <si>
    <t>11.12.2021 10:33:50</t>
  </si>
  <si>
    <t>11.12.2021 10:33:51</t>
  </si>
  <si>
    <t>11.12.2021 10:33:53</t>
  </si>
  <si>
    <t>11.12.2021 10:33:54</t>
  </si>
  <si>
    <t>11.12.2021 10:33:56</t>
  </si>
  <si>
    <t>11.12.2021 10:33:57</t>
  </si>
  <si>
    <t>11.12.2021 10:33:59</t>
  </si>
  <si>
    <t>11.12.2021 10:34:00</t>
  </si>
  <si>
    <t>11.12.2021 10:34:02</t>
  </si>
  <si>
    <t>11.12.2021 10:34:03</t>
  </si>
  <si>
    <t>11.12.2021 10:36:18</t>
  </si>
  <si>
    <t>11.12.2021 10:36:20</t>
  </si>
  <si>
    <t>11.12.2021 10:36:21</t>
  </si>
  <si>
    <t>11.12.2021 10:36:23</t>
  </si>
  <si>
    <t>11.12.2021 10:36:24</t>
  </si>
  <si>
    <t>11.12.2021 10:36:26</t>
  </si>
  <si>
    <t>11.12.2021 10:36:27</t>
  </si>
  <si>
    <t>11.12.2021 10:36:29</t>
  </si>
  <si>
    <t>11.12.2021 10:36:30</t>
  </si>
  <si>
    <t>11.12.2021 10:37:33</t>
  </si>
  <si>
    <t>11.12.2021 10:37:39</t>
  </si>
  <si>
    <t>11.12.2021 10:39:30</t>
  </si>
  <si>
    <t>11.12.2021 10:39:32</t>
  </si>
  <si>
    <t>11.12.2021 10:39:33</t>
  </si>
  <si>
    <t>11.12.2021 10:39:48</t>
  </si>
  <si>
    <t>11.12.2021 10:39:54</t>
  </si>
  <si>
    <t>11.12.2021 10:39:56</t>
  </si>
  <si>
    <t>11.12.2021 10:40:41</t>
  </si>
  <si>
    <t>11.12.2021 10:40:47</t>
  </si>
  <si>
    <t>11.12.2021 10:41:05</t>
  </si>
  <si>
    <t>11.12.2021 10:41:06</t>
  </si>
  <si>
    <t>11.12.2021 10:41:08</t>
  </si>
  <si>
    <t>11.12.2021 10:41:09</t>
  </si>
  <si>
    <t>11.12.2021 10:41:11</t>
  </si>
  <si>
    <t>11.12.2021 10:41:12</t>
  </si>
  <si>
    <t>11.12.2021 10:41:14</t>
  </si>
  <si>
    <t>11.12.2021 10:41:15</t>
  </si>
  <si>
    <t>11.12.2021 10:41:17</t>
  </si>
  <si>
    <t>11.12.2021 10:41:18</t>
  </si>
  <si>
    <t>11.12.2021 10:41:20</t>
  </si>
  <si>
    <t>11.12.2021 10:41:41</t>
  </si>
  <si>
    <t>11.12.2021 10:41:59</t>
  </si>
  <si>
    <t>11.12.2021 10:42:00</t>
  </si>
  <si>
    <t>11.12.2021 10:42:02</t>
  </si>
  <si>
    <t>11.12.2021 10:42:03</t>
  </si>
  <si>
    <t>11.12.2021 10:42:05</t>
  </si>
  <si>
    <t>11.12.2021 10:42:06</t>
  </si>
  <si>
    <t>11.12.2021 10:42:08</t>
  </si>
  <si>
    <t>11.12.2021 10:42:09</t>
  </si>
  <si>
    <t>11.12.2021 10:42:11</t>
  </si>
  <si>
    <t>11.12.2021 10:42:12</t>
  </si>
  <si>
    <t>11.12.2021 10:43:44</t>
  </si>
  <si>
    <t>11.12.2021 10:43:45</t>
  </si>
  <si>
    <t>11.12.2021 10:43:47</t>
  </si>
  <si>
    <t>11.12.2021 10:43:48</t>
  </si>
  <si>
    <t>11.12.2021 10:44:24</t>
  </si>
  <si>
    <t>11.12.2021 10:44:25</t>
  </si>
  <si>
    <t>11.12.2021 10:44:27</t>
  </si>
  <si>
    <t>11.12.2021 10:44:31</t>
  </si>
  <si>
    <t>11.12.2021 10:44:33</t>
  </si>
  <si>
    <t>11.12.2021 10:44:34</t>
  </si>
  <si>
    <t>11.12.2021 10:44:36</t>
  </si>
  <si>
    <t>11.12.2021 10:44:37</t>
  </si>
  <si>
    <t>11.12.2021 10:44:39</t>
  </si>
  <si>
    <t>11.12.2021 10:44:40</t>
  </si>
  <si>
    <t>11.12.2021 10:45:18</t>
  </si>
  <si>
    <t>11.12.2021 10:45:19</t>
  </si>
  <si>
    <t>11.12.2021 10:45:22</t>
  </si>
  <si>
    <t>11.12.2021 10:45:24</t>
  </si>
  <si>
    <t>11.12.2021 10:45:27</t>
  </si>
  <si>
    <t>11.12.2021 10:46:13</t>
  </si>
  <si>
    <t>11.12.2021 10:46:14</t>
  </si>
  <si>
    <t>11.12.2021 10:46:16</t>
  </si>
  <si>
    <t>11.12.2021 10:46:17</t>
  </si>
  <si>
    <t>11.12.2021 10:46:19</t>
  </si>
  <si>
    <t>11.12.2021 10:46:20</t>
  </si>
  <si>
    <t>11.12.2021 10:46:22</t>
  </si>
  <si>
    <t>11.12.2021 10:46:23</t>
  </si>
  <si>
    <t>11.12.2021 10:46:26</t>
  </si>
  <si>
    <t>11.12.2021 10:46:28</t>
  </si>
  <si>
    <t>11.12.2021 10:46:32</t>
  </si>
  <si>
    <t>11.12.2021 10:46:34</t>
  </si>
  <si>
    <t>11.12.2021 10:46:35</t>
  </si>
  <si>
    <t>11.12.2021 10:46:46</t>
  </si>
  <si>
    <t>11.12.2021 10:46:47</t>
  </si>
  <si>
    <t>11.12.2021 10:47:20</t>
  </si>
  <si>
    <t>11.12.2021 10:47:26</t>
  </si>
  <si>
    <t>11.12.2021 10:47:28</t>
  </si>
  <si>
    <t>11.12.2021 10:47:44</t>
  </si>
  <si>
    <t>11.12.2021 10:47:50</t>
  </si>
  <si>
    <t>11.12.2021 10:47:59</t>
  </si>
  <si>
    <t>11.12.2021 10:48:05</t>
  </si>
  <si>
    <t>11.12.2021 10:49:46</t>
  </si>
  <si>
    <t>11.12.2021 10:49:47</t>
  </si>
  <si>
    <t>11.12.2021 10:49:49</t>
  </si>
  <si>
    <t>11.12.2021 10:49:50</t>
  </si>
  <si>
    <t>11.12.2021 10:49:52</t>
  </si>
  <si>
    <t>11.12.2021 10:49:53</t>
  </si>
  <si>
    <t>11.12.2021 10:49:55</t>
  </si>
  <si>
    <t>11.12.2021 10:49:56</t>
  </si>
  <si>
    <t>11.12.2021 10:49:58</t>
  </si>
  <si>
    <t>11.12.2021 10:49:59</t>
  </si>
  <si>
    <t>11.12.2021 10:51:50</t>
  </si>
  <si>
    <t>11.12.2021 10:51:53</t>
  </si>
  <si>
    <t>11.12.2021 10:52:10</t>
  </si>
  <si>
    <t>11.12.2021 10:52:11</t>
  </si>
  <si>
    <t>11.12.2021 10:52:13</t>
  </si>
  <si>
    <t>11.12.2021 10:52:16</t>
  </si>
  <si>
    <t>11.12.2021 10:52:25</t>
  </si>
  <si>
    <t>11.12.2021 10:52:31</t>
  </si>
  <si>
    <t>11.12.2021 10:52:32</t>
  </si>
  <si>
    <t>11.12.2021 10:52:34</t>
  </si>
  <si>
    <t>11.12.2021 10:52:35</t>
  </si>
  <si>
    <t>11.12.2021 10:52:37</t>
  </si>
  <si>
    <t>11.12.2021 10:52:38</t>
  </si>
  <si>
    <t>11.12.2021 10:52:40</t>
  </si>
  <si>
    <t>11.12.2021 10:52:41</t>
  </si>
  <si>
    <t>11.12.2021 10:52:43</t>
  </si>
  <si>
    <t>11.12.2021 11:00:34</t>
  </si>
  <si>
    <t>11.12.2021 11:00:35</t>
  </si>
  <si>
    <t>11.12.2021 11:00:37</t>
  </si>
  <si>
    <t>11.12.2021 11:00:38</t>
  </si>
  <si>
    <t>11.12.2021 11:00:40</t>
  </si>
  <si>
    <t>11.12.2021 11:00:41</t>
  </si>
  <si>
    <t>11.12.2021 11:00:43</t>
  </si>
  <si>
    <t>11.12.2021 11:00:44</t>
  </si>
  <si>
    <t>11.12.2021 11:00:46</t>
  </si>
  <si>
    <t>11.12.2021 11:00:47</t>
  </si>
  <si>
    <t>11.12.2021 11:02:43</t>
  </si>
  <si>
    <t>11.12.2021 11:05:10</t>
  </si>
  <si>
    <t>11.12.2021 11:05:16</t>
  </si>
  <si>
    <t>11.12.2021 11:05:19</t>
  </si>
  <si>
    <t>11.12.2021 11:06:44</t>
  </si>
  <si>
    <t>11.12.2021 11:06:46</t>
  </si>
  <si>
    <t>11.12.2021 11:06:50</t>
  </si>
  <si>
    <t>11.12.2021 11:06:52</t>
  </si>
  <si>
    <t>11.12.2021 11:06:53</t>
  </si>
  <si>
    <t>11.12.2021 11:06:55</t>
  </si>
  <si>
    <t>11.12.2021 11:06:56</t>
  </si>
  <si>
    <t>11.12.2021 11:06:58</t>
  </si>
  <si>
    <t>11.12.2021 11:06:59</t>
  </si>
  <si>
    <t>11.12.2021 11:07:01</t>
  </si>
  <si>
    <t>11.12.2021 11:07:02</t>
  </si>
  <si>
    <t>11.12.2021 11:07:04</t>
  </si>
  <si>
    <t>11.12.2021 11:07:05</t>
  </si>
  <si>
    <t>11.12.2021 11:07:07</t>
  </si>
  <si>
    <t>11.12.2021 11:07:08</t>
  </si>
  <si>
    <t>11.12.2021 11:07:10</t>
  </si>
  <si>
    <t>11.12.2021 11:12:02</t>
  </si>
  <si>
    <t>11.12.2021 11:12:03</t>
  </si>
  <si>
    <t>11.12.2021 11:12:05</t>
  </si>
  <si>
    <t>11.12.2021 11:12:06</t>
  </si>
  <si>
    <t>11.12.2021 11:13:11</t>
  </si>
  <si>
    <t>11.12.2021 11:15:14</t>
  </si>
  <si>
    <t>11.12.2021 11:15:15</t>
  </si>
  <si>
    <t>11.12.2021 11:15:17</t>
  </si>
  <si>
    <t>11.12.2021 11:15:18</t>
  </si>
  <si>
    <t>11.12.2021 11:15:20</t>
  </si>
  <si>
    <t>11.12.2021 11:15:21</t>
  </si>
  <si>
    <t>11.12.2021 11:15:23</t>
  </si>
  <si>
    <t>11.12.2021 11:16:24</t>
  </si>
  <si>
    <t>11.12.2021 11:16:33</t>
  </si>
  <si>
    <t>11.12.2021 11:16:56</t>
  </si>
  <si>
    <t>11.12.2021 11:18:42</t>
  </si>
  <si>
    <t>11.12.2021 11:18:44</t>
  </si>
  <si>
    <t>11.12.2021 11:18:45</t>
  </si>
  <si>
    <t>11.12.2021 11:18:47</t>
  </si>
  <si>
    <t>11.12.2021 11:18:48</t>
  </si>
  <si>
    <t>11.12.2021 11:18:50</t>
  </si>
  <si>
    <t>11.12.2021 11:18:51</t>
  </si>
  <si>
    <t>11.12.2021 11:18:53</t>
  </si>
  <si>
    <t>11.12.2021 11:18:54</t>
  </si>
  <si>
    <t>11.12.2021 11:18:56</t>
  </si>
  <si>
    <t>11.12.2021 11:18:57</t>
  </si>
  <si>
    <t>11.12.2021 11:22:32</t>
  </si>
  <si>
    <t>11.12.2021 11:22:33</t>
  </si>
  <si>
    <t>11.12.2021 11:22:35</t>
  </si>
  <si>
    <t>11.12.2021 11:22:38</t>
  </si>
  <si>
    <t>11.12.2021 11:22:39</t>
  </si>
  <si>
    <t>11.12.2021 11:22:41</t>
  </si>
  <si>
    <t>11.12.2021 11:22:42</t>
  </si>
  <si>
    <t>11.12.2021 11:22:44</t>
  </si>
  <si>
    <t>11.12.2021 11:22:45</t>
  </si>
  <si>
    <t>11.12.2021 11:23:56</t>
  </si>
  <si>
    <t>11.12.2021 11:25:09</t>
  </si>
  <si>
    <t>11.12.2021 11:25:11</t>
  </si>
  <si>
    <t>11.12.2021 11:25:12</t>
  </si>
  <si>
    <t>11.12.2021 11:25:14</t>
  </si>
  <si>
    <t>11.12.2021 11:25:15</t>
  </si>
  <si>
    <t>11.12.2021 11:25:17</t>
  </si>
  <si>
    <t>11.12.2021 11:25:18</t>
  </si>
  <si>
    <t>11.12.2021 11:25:20</t>
  </si>
  <si>
    <t>11.12.2021 11:26:02</t>
  </si>
  <si>
    <t>11.12.2021 11:26:03</t>
  </si>
  <si>
    <t>11.12.2021 11:26:05</t>
  </si>
  <si>
    <t>11.12.2021 11:26:06</t>
  </si>
  <si>
    <t>11.12.2021 11:26:08</t>
  </si>
  <si>
    <t>11.12.2021 11:26:09</t>
  </si>
  <si>
    <t>11.12.2021 11:26:11</t>
  </si>
  <si>
    <t>11.12.2021 11:26:12</t>
  </si>
  <si>
    <t>11.12.2021 11:26:14</t>
  </si>
  <si>
    <t>11.12.2021 11:26:15</t>
  </si>
  <si>
    <t>11.12.2021 11:26:18</t>
  </si>
  <si>
    <t>11.12.2021 11:26:20</t>
  </si>
  <si>
    <t>11.12.2021 11:26:23</t>
  </si>
  <si>
    <t>11.12.2021 11:26:24</t>
  </si>
  <si>
    <t>11.12.2021 11:26:26</t>
  </si>
  <si>
    <t>11.12.2021 11:26:27</t>
  </si>
  <si>
    <t>11.12.2021 11:26:29</t>
  </si>
  <si>
    <t>11.12.2021 11:26:30</t>
  </si>
  <si>
    <t>11.12.2021 11:26:32</t>
  </si>
  <si>
    <t>11.12.2021 11:27:18</t>
  </si>
  <si>
    <t>11.12.2021 11:27:20</t>
  </si>
  <si>
    <t>11.12.2021 11:27:21</t>
  </si>
  <si>
    <t>11.12.2021 11:27:23</t>
  </si>
  <si>
    <t>11.12.2021 11:27:24</t>
  </si>
  <si>
    <t>11.12.2021 11:27:26</t>
  </si>
  <si>
    <t>11.12.2021 11:27:27</t>
  </si>
  <si>
    <t>11.12.2021 11:27:29</t>
  </si>
  <si>
    <t>11.12.2021 11:27:32</t>
  </si>
  <si>
    <t>11.12.2021 11:27:33</t>
  </si>
  <si>
    <t>11.12.2021 11:27:35</t>
  </si>
  <si>
    <t>11.12.2021 11:27:36</t>
  </si>
  <si>
    <t>11.12.2021 11:27:39</t>
  </si>
  <si>
    <t>11.12.2021 11:27:41</t>
  </si>
  <si>
    <t>11.12.2021 11:27:45</t>
  </si>
  <si>
    <t>11.12.2021 11:28:26</t>
  </si>
  <si>
    <t>11.12.2021 11:28:27</t>
  </si>
  <si>
    <t>11.12.2021 11:28:29</t>
  </si>
  <si>
    <t>11.12.2021 11:28:30</t>
  </si>
  <si>
    <t>11.12.2021 11:28:32</t>
  </si>
  <si>
    <t>11.12.2021 11:28:36</t>
  </si>
  <si>
    <t>11.12.2021 11:28:38</t>
  </si>
  <si>
    <t>11.12.2021 11:28:39</t>
  </si>
  <si>
    <t>11.12.2021 11:28:41</t>
  </si>
  <si>
    <t>11.12.2021 11:28:42</t>
  </si>
  <si>
    <t>11.12.2021 11:28:44</t>
  </si>
  <si>
    <t>11.12.2021 11:28:45</t>
  </si>
  <si>
    <t>11.12.2021 11:28:47</t>
  </si>
  <si>
    <t>11.12.2021 11:28:48</t>
  </si>
  <si>
    <t>11.12.2021 11:28:51</t>
  </si>
  <si>
    <t>11.12.2021 11:28:53</t>
  </si>
  <si>
    <t>11.12.2021 11:29:00</t>
  </si>
  <si>
    <t>11.12.2021 11:29:06</t>
  </si>
  <si>
    <t>11.12.2021 11:29:11</t>
  </si>
  <si>
    <t>11.12.2021 11:29:12</t>
  </si>
  <si>
    <t>11.12.2021 11:30:00</t>
  </si>
  <si>
    <t>11.12.2021 11:30:01</t>
  </si>
  <si>
    <t>11.12.2021 11:30:03</t>
  </si>
  <si>
    <t>11.12.2021 11:30:04</t>
  </si>
  <si>
    <t>11.12.2021 11:30:06</t>
  </si>
  <si>
    <t>11.12.2021 11:30:07</t>
  </si>
  <si>
    <t>11.12.2021 11:31:07</t>
  </si>
  <si>
    <t>11.12.2021 11:31:09</t>
  </si>
  <si>
    <t>11.12.2021 11:31:10</t>
  </si>
  <si>
    <t>11.12.2021 11:31:12</t>
  </si>
  <si>
    <t>11.12.2021 11:31:13</t>
  </si>
  <si>
    <t>11.12.2021 11:31:15</t>
  </si>
  <si>
    <t>11.12.2021 11:31:16</t>
  </si>
  <si>
    <t>11.12.2021 11:31:18</t>
  </si>
  <si>
    <t>11.12.2021 11:31:19</t>
  </si>
  <si>
    <t>11.12.2021 11:31:22</t>
  </si>
  <si>
    <t>11.12.2021 11:31:24</t>
  </si>
  <si>
    <t>11.12.2021 11:31:45</t>
  </si>
  <si>
    <t>11.12.2021 11:31:55</t>
  </si>
  <si>
    <t>11.12.2021 11:31:57</t>
  </si>
  <si>
    <t>11.12.2021 11:31:58</t>
  </si>
  <si>
    <t>11.12.2021 11:32:00</t>
  </si>
  <si>
    <t>11.12.2021 11:32:03</t>
  </si>
  <si>
    <t>11.12.2021 11:32:06</t>
  </si>
  <si>
    <t>11.12.2021 11:32:07</t>
  </si>
  <si>
    <t>11.12.2021 11:32:09</t>
  </si>
  <si>
    <t>11.12.2021 11:33:12</t>
  </si>
  <si>
    <t>11.12.2021 11:33:13</t>
  </si>
  <si>
    <t>11.12.2021 11:33:15</t>
  </si>
  <si>
    <t>11.12.2021 11:33:16</t>
  </si>
  <si>
    <t>11.12.2021 11:33:54</t>
  </si>
  <si>
    <t>11.12.2021 11:33:55</t>
  </si>
  <si>
    <t>11.12.2021 11:33:57</t>
  </si>
  <si>
    <t>11.12.2021 11:33:58</t>
  </si>
  <si>
    <t>11.12.2021 11:34:00</t>
  </si>
  <si>
    <t>11.12.2021 11:34:01</t>
  </si>
  <si>
    <t>11.12.2021 11:34:03</t>
  </si>
  <si>
    <t>11.12.2021 11:34:04</t>
  </si>
  <si>
    <t>11.12.2021 11:38:00</t>
  </si>
  <si>
    <t>11.12.2021 11:38:01</t>
  </si>
  <si>
    <t>11.12.2021 11:38:03</t>
  </si>
  <si>
    <t>11.12.2021 11:38:04</t>
  </si>
  <si>
    <t>11.12.2021 11:38:06</t>
  </si>
  <si>
    <t>11.12.2021 11:38:07</t>
  </si>
  <si>
    <t>11.12.2021 11:38:49</t>
  </si>
  <si>
    <t>11.12.2021 11:38:51</t>
  </si>
  <si>
    <t>11.12.2021 11:40:06</t>
  </si>
  <si>
    <t>11.12.2021 11:40:07</t>
  </si>
  <si>
    <t>11.12.2021 11:40:09</t>
  </si>
  <si>
    <t>11.12.2021 11:40:31</t>
  </si>
  <si>
    <t>11.12.2021 11:41:42</t>
  </si>
  <si>
    <t>11.12.2021 11:41:43</t>
  </si>
  <si>
    <t>11.12.2021 11:41:46</t>
  </si>
  <si>
    <t>11.12.2021 11:41:48</t>
  </si>
  <si>
    <t>11.12.2021 11:41:49</t>
  </si>
  <si>
    <t>11.12.2021 11:41:51</t>
  </si>
  <si>
    <t>11.12.2021 11:41:52</t>
  </si>
  <si>
    <t>11.12.2021 11:41:54</t>
  </si>
  <si>
    <t>11.12.2021 11:41:55</t>
  </si>
  <si>
    <t>11.12.2021 11:41:57</t>
  </si>
  <si>
    <t>11.12.2021 11:42:09</t>
  </si>
  <si>
    <t>11.12.2021 11:42:16</t>
  </si>
  <si>
    <t>11.12.2021 11:42:19</t>
  </si>
  <si>
    <t>11.12.2021 11:42:21</t>
  </si>
  <si>
    <t>11.12.2021 11:42:24</t>
  </si>
  <si>
    <t>11.12.2021 11:42:27</t>
  </si>
  <si>
    <t>11.12.2021 11:42:33</t>
  </si>
  <si>
    <t>11.12.2021 11:42:37</t>
  </si>
  <si>
    <t>11.12.2021 11:42:39</t>
  </si>
  <si>
    <t>11.12.2021 11:43:16</t>
  </si>
  <si>
    <t>11.12.2021 11:43:18</t>
  </si>
  <si>
    <t>11.12.2021 11:43:19</t>
  </si>
  <si>
    <t>11.12.2021 11:43:21</t>
  </si>
  <si>
    <t>11.12.2021 11:43:22</t>
  </si>
  <si>
    <t>11.12.2021 11:43:23</t>
  </si>
  <si>
    <t>11.12.2021 11:43:25</t>
  </si>
  <si>
    <t>11.12.2021 11:43:26</t>
  </si>
  <si>
    <t>11.12.2021 11:43:27</t>
  </si>
  <si>
    <t>11.12.2021 11:44:15</t>
  </si>
  <si>
    <t>11.12.2021 11:44:16</t>
  </si>
  <si>
    <t>11.12.2021 11:44:18</t>
  </si>
  <si>
    <t>11.12.2021 11:44:19</t>
  </si>
  <si>
    <t>11.12.2021 11:45:07</t>
  </si>
  <si>
    <t>11.12.2021 11:45:17</t>
  </si>
  <si>
    <t>11.12.2021 11:45:26</t>
  </si>
  <si>
    <t>11.12.2021 11:46:08</t>
  </si>
  <si>
    <t>11.12.2021 11:46:15</t>
  </si>
  <si>
    <t>11.12.2021 11:46:18</t>
  </si>
  <si>
    <t>11.12.2021 11:46:20</t>
  </si>
  <si>
    <t>11.12.2021 11:46:21</t>
  </si>
  <si>
    <t>11.12.2021 11:46:24</t>
  </si>
  <si>
    <t>11.12.2021 11:46:26</t>
  </si>
  <si>
    <t>11.12.2021 11:46:27</t>
  </si>
  <si>
    <t>11.12.2021 11:47:23</t>
  </si>
  <si>
    <t>11.12.2021 11:47:26</t>
  </si>
  <si>
    <t>11.12.2021 11:47:27</t>
  </si>
  <si>
    <t>11.12.2021 11:47:29</t>
  </si>
  <si>
    <t>11.12.2021 11:47:30</t>
  </si>
  <si>
    <t>11.12.2021 11:47:32</t>
  </si>
  <si>
    <t>11.12.2021 11:47:33</t>
  </si>
  <si>
    <t>11.12.2021 11:47:35</t>
  </si>
  <si>
    <t>11.12.2021 11:47:36</t>
  </si>
  <si>
    <t>11.12.2021 11:50:11</t>
  </si>
  <si>
    <t>11.12.2021 11:50:12</t>
  </si>
  <si>
    <t>11.12.2021 11:50:14</t>
  </si>
  <si>
    <t>11.12.2021 11:50:15</t>
  </si>
  <si>
    <t>11.12.2021 11:50:16</t>
  </si>
  <si>
    <t>11.12.2021 11:50:17</t>
  </si>
  <si>
    <t>11.12.2021 11:50:19</t>
  </si>
  <si>
    <t>11.12.2021 11:50:21</t>
  </si>
  <si>
    <t>11.12.2021 11:53:20</t>
  </si>
  <si>
    <t>11.12.2021 11:53:21</t>
  </si>
  <si>
    <t>11.12.2021 11:53:23</t>
  </si>
  <si>
    <t>11.12.2021 11:53:24</t>
  </si>
  <si>
    <t>11.12.2021 11:53:26</t>
  </si>
  <si>
    <t>11.12.2021 11:53:27</t>
  </si>
  <si>
    <t>11.12.2021 11:54:47</t>
  </si>
  <si>
    <t>11.12.2021 11:54:50</t>
  </si>
  <si>
    <t>11.12.2021 11:54:51</t>
  </si>
  <si>
    <t>11.12.2021 11:54:53</t>
  </si>
  <si>
    <t>11.12.2021 11:54:54</t>
  </si>
  <si>
    <t>11.12.2021 11:54:56</t>
  </si>
  <si>
    <t>11.12.2021 11:56:45</t>
  </si>
  <si>
    <t>11.12.2021 11:56:47</t>
  </si>
  <si>
    <t>11.12.2021 11:56:51</t>
  </si>
  <si>
    <t>11.12.2021 11:56:54</t>
  </si>
  <si>
    <t>11.12.2021 11:56:56</t>
  </si>
  <si>
    <t>11.12.2021 11:56:57</t>
  </si>
  <si>
    <t>11.12.2021 11:57:00</t>
  </si>
  <si>
    <t>11.12.2021 11:57:01</t>
  </si>
  <si>
    <t>11.12.2021 11:57:04</t>
  </si>
  <si>
    <t>11.12.2021 11:57:06</t>
  </si>
  <si>
    <t>11.12.2021 11:57:07</t>
  </si>
  <si>
    <t>11.12.2021 11:57:09</t>
  </si>
  <si>
    <t>11.12.2021 11:57:10</t>
  </si>
  <si>
    <t>11.12.2021 11:57:12</t>
  </si>
  <si>
    <t>11.12.2021 11:57:13</t>
  </si>
  <si>
    <t>11.12.2021 11:57:15</t>
  </si>
  <si>
    <t>11.12.2021 11:57:22</t>
  </si>
  <si>
    <t>11.12.2021 11:57:25</t>
  </si>
  <si>
    <t>11.12.2021 11:57:28</t>
  </si>
  <si>
    <t>11.12.2021 11:57:31</t>
  </si>
  <si>
    <t>11.12.2021 11:58:00</t>
  </si>
  <si>
    <t>11.12.2021 11:58:01</t>
  </si>
  <si>
    <t>11.12.2021 11:58:40</t>
  </si>
  <si>
    <t>11.12.2021 11:58:43</t>
  </si>
  <si>
    <t>11.12.2021 11:58:45</t>
  </si>
  <si>
    <t>11.12.2021 11:58:48</t>
  </si>
  <si>
    <t>11.12.2021 11:58:49</t>
  </si>
  <si>
    <t>11.12.2021 11:58:51</t>
  </si>
  <si>
    <t>11.12.2021 11:58:52</t>
  </si>
  <si>
    <t>11.12.2021 12:04:18</t>
  </si>
  <si>
    <t>11.12.2021 12:04:19</t>
  </si>
  <si>
    <t>11.12.2021 12:04:21</t>
  </si>
  <si>
    <t>11.12.2021 12:04:22</t>
  </si>
  <si>
    <t>11.12.2021 12:04:24</t>
  </si>
  <si>
    <t>11.12.2021 12:04:25</t>
  </si>
  <si>
    <t>11.12.2021 12:04:27</t>
  </si>
  <si>
    <t>11.12.2021 12:04:28</t>
  </si>
  <si>
    <t>11.12.2021 12:05:43</t>
  </si>
  <si>
    <t>11.12.2021 12:05:46</t>
  </si>
  <si>
    <t>11.12.2021 12:05:48</t>
  </si>
  <si>
    <t>11.12.2021 12:05:49</t>
  </si>
  <si>
    <t>11.12.2021 12:05:51</t>
  </si>
  <si>
    <t>11.12.2021 12:05:52</t>
  </si>
  <si>
    <t>11.12.2021 12:05:54</t>
  </si>
  <si>
    <t>11.12.2021 12:05:55</t>
  </si>
  <si>
    <t>11.12.2021 12:05:57</t>
  </si>
  <si>
    <t>11.12.2021 12:08:27</t>
  </si>
  <si>
    <t>11.12.2021 12:08:28</t>
  </si>
  <si>
    <t>11.12.2021 12:08:32</t>
  </si>
  <si>
    <t>11.12.2021 12:08:35</t>
  </si>
  <si>
    <t>11.12.2021 12:08:37</t>
  </si>
  <si>
    <t>11.12.2021 12:08:38</t>
  </si>
  <si>
    <t>11.12.2021 12:08:39</t>
  </si>
  <si>
    <t>11.12.2021 12:12:52</t>
  </si>
  <si>
    <t>11.12.2021 12:12:54</t>
  </si>
  <si>
    <t>11.12.2021 12:12:55</t>
  </si>
  <si>
    <t>11.12.2021 12:12:57</t>
  </si>
  <si>
    <t>11.12.2021 12:12:58</t>
  </si>
  <si>
    <t>11.12.2021 12:13:00</t>
  </si>
  <si>
    <t>11.12.2021 12:13:01</t>
  </si>
  <si>
    <t>11.12.2021 12:13:03</t>
  </si>
  <si>
    <t>11.12.2021 12:13:06</t>
  </si>
  <si>
    <t>11.12.2021 12:14:43</t>
  </si>
  <si>
    <t>11.12.2021 12:15:31</t>
  </si>
  <si>
    <t>11.12.2021 12:15:33</t>
  </si>
  <si>
    <t>11.12.2021 12:15:34</t>
  </si>
  <si>
    <t>11.12.2021 12:15:35</t>
  </si>
  <si>
    <t>11.12.2021 12:15:52</t>
  </si>
  <si>
    <t>11.12.2021 12:15:53</t>
  </si>
  <si>
    <t>11.12.2021 12:15:55</t>
  </si>
  <si>
    <t>11.12.2021 12:15:56</t>
  </si>
  <si>
    <t>11.12.2021 12:15:58</t>
  </si>
  <si>
    <t>11.12.2021 12:15:59</t>
  </si>
  <si>
    <t>11.12.2021 12:16:01</t>
  </si>
  <si>
    <t>11.12.2021 12:16:02</t>
  </si>
  <si>
    <t>11.12.2021 12:17:37</t>
  </si>
  <si>
    <t>11.12.2021 12:17:50</t>
  </si>
  <si>
    <t>11.12.2021 12:18:02</t>
  </si>
  <si>
    <t>11.12.2021 12:18:04</t>
  </si>
  <si>
    <t>11.12.2021 12:18:05</t>
  </si>
  <si>
    <t>11.12.2021 12:18:07</t>
  </si>
  <si>
    <t>11.12.2021 12:18:08</t>
  </si>
  <si>
    <t>11.12.2021 12:18:10</t>
  </si>
  <si>
    <t>11.12.2021 12:18:11</t>
  </si>
  <si>
    <t>11.12.2021 12:18:32</t>
  </si>
  <si>
    <t>11.12.2021 12:18:34</t>
  </si>
  <si>
    <t>11.12.2021 12:18:35</t>
  </si>
  <si>
    <t>11.12.2021 12:18:37</t>
  </si>
  <si>
    <t>11.12.2021 12:18:38</t>
  </si>
  <si>
    <t>11.12.2021 12:18:40</t>
  </si>
  <si>
    <t>11.12.2021 12:18:41</t>
  </si>
  <si>
    <t>11.12.2021 12:18:43</t>
  </si>
  <si>
    <t>11.12.2021 12:19:20</t>
  </si>
  <si>
    <t>11.12.2021 12:19:28</t>
  </si>
  <si>
    <t>11.12.2021 12:19:32</t>
  </si>
  <si>
    <t>11.12.2021 12:21:52</t>
  </si>
  <si>
    <t>11.12.2021 12:23:04</t>
  </si>
  <si>
    <t>11.12.2021 12:23:05</t>
  </si>
  <si>
    <t>11.12.2021 12:23:07</t>
  </si>
  <si>
    <t>11.12.2021 12:23:08</t>
  </si>
  <si>
    <t>11.12.2021 12:23:10</t>
  </si>
  <si>
    <t>11.12.2021 12:23:11</t>
  </si>
  <si>
    <t>11.12.2021 12:23:56</t>
  </si>
  <si>
    <t>11.12.2021 12:24:53</t>
  </si>
  <si>
    <t>11.12.2021 12:24:55</t>
  </si>
  <si>
    <t>11.12.2021 12:24:56</t>
  </si>
  <si>
    <t>11.12.2021 12:24:59</t>
  </si>
  <si>
    <t>11.12.2021 12:25:01</t>
  </si>
  <si>
    <t>11.12.2021 12:25:02</t>
  </si>
  <si>
    <t>11.12.2021 12:25:04</t>
  </si>
  <si>
    <t>11.12.2021 12:25:05</t>
  </si>
  <si>
    <t>11.12.2021 12:25:07</t>
  </si>
  <si>
    <t>11.12.2021 12:25:08</t>
  </si>
  <si>
    <t>11.12.2021 12:25:10</t>
  </si>
  <si>
    <t>11.12.2021 12:29:43</t>
  </si>
  <si>
    <t>11.12.2021 12:29:59</t>
  </si>
  <si>
    <t>11.12.2021 12:30:00</t>
  </si>
  <si>
    <t>11.12.2021 12:30:02</t>
  </si>
  <si>
    <t>11.12.2021 12:30:03</t>
  </si>
  <si>
    <t>11.12.2021 12:30:05</t>
  </si>
  <si>
    <t>11.12.2021 12:30:06</t>
  </si>
  <si>
    <t>11.12.2021 12:30:08</t>
  </si>
  <si>
    <t>11.12.2021 12:33:57</t>
  </si>
  <si>
    <t>11.12.2021 12:34:23</t>
  </si>
  <si>
    <t>11.12.2021 12:34:24</t>
  </si>
  <si>
    <t>11.12.2021 12:34:26</t>
  </si>
  <si>
    <t>11.12.2021 12:34:27</t>
  </si>
  <si>
    <t>11.12.2021 12:34:29</t>
  </si>
  <si>
    <t>11.12.2021 12:34:30</t>
  </si>
  <si>
    <t>11.12.2021 12:34:32</t>
  </si>
  <si>
    <t>11.12.2021 12:36:18</t>
  </si>
  <si>
    <t>11.12.2021 12:36:48</t>
  </si>
  <si>
    <t>11.12.2021 12:39:53</t>
  </si>
  <si>
    <t>11.12.2021 12:39:54</t>
  </si>
  <si>
    <t>11.12.2021 12:39:55</t>
  </si>
  <si>
    <t>11.12.2021 12:39:57</t>
  </si>
  <si>
    <t>11.12.2021 12:42:11</t>
  </si>
  <si>
    <t>11.12.2021 12:42:50</t>
  </si>
  <si>
    <t>11.12.2021 12:42:52</t>
  </si>
  <si>
    <t>11.12.2021 12:42:53</t>
  </si>
  <si>
    <t>11.12.2021 12:42:54</t>
  </si>
  <si>
    <t>11.12.2021 12:42:56</t>
  </si>
  <si>
    <t>11.12.2021 12:42:57</t>
  </si>
  <si>
    <t>11.12.2021 12:42:58</t>
  </si>
  <si>
    <t>11.12.2021 12:43:01</t>
  </si>
  <si>
    <t>11.12.2021 12:46:41</t>
  </si>
  <si>
    <t>11.12.2021 12:46:43</t>
  </si>
  <si>
    <t>11.12.2021 12:46:49</t>
  </si>
  <si>
    <t>11.12.2021 12:46:50</t>
  </si>
  <si>
    <t>11.12.2021 12:46:52</t>
  </si>
  <si>
    <t>11.12.2021 12:46:55</t>
  </si>
  <si>
    <t>11.12.2021 12:46:58</t>
  </si>
  <si>
    <t>11.12.2021 12:46:59</t>
  </si>
  <si>
    <t>11.12.2021 12:47:01</t>
  </si>
  <si>
    <t>11.12.2021 12:47:53</t>
  </si>
  <si>
    <t>11.12.2021 12:48:58</t>
  </si>
  <si>
    <t>11.12.2021 12:49:46</t>
  </si>
  <si>
    <t>11.12.2021 12:49:47</t>
  </si>
  <si>
    <t>11.12.2021 12:49:49</t>
  </si>
  <si>
    <t>11.12.2021 12:49:50</t>
  </si>
  <si>
    <t>11.12.2021 12:49:52</t>
  </si>
  <si>
    <t>11.12.2021 12:49:53</t>
  </si>
  <si>
    <t>11.12.2021 12:49:55</t>
  </si>
  <si>
    <t>11.12.2021 12:49:56</t>
  </si>
  <si>
    <t>11.12.2021 12:49:58</t>
  </si>
  <si>
    <t>11.12.2021 12:49:59</t>
  </si>
  <si>
    <t>11.12.2021 12:51:45</t>
  </si>
  <si>
    <t>11.12.2021 12:56:02</t>
  </si>
  <si>
    <t>11.12.2021 12:56:03</t>
  </si>
  <si>
    <t>11.12.2021 12:56:05</t>
  </si>
  <si>
    <t>11.12.2021 12:56:06</t>
  </si>
  <si>
    <t>11.12.2021 12:56:08</t>
  </si>
  <si>
    <t>11.12.2021 12:56:09</t>
  </si>
  <si>
    <t>11.12.2021 12:56:11</t>
  </si>
  <si>
    <t>11.12.2021 12:56:12</t>
  </si>
  <si>
    <t>11.12.2021 12:58:15</t>
  </si>
  <si>
    <t>11.12.2021 12:58:17</t>
  </si>
  <si>
    <t>11.12.2021 12:58:18</t>
  </si>
  <si>
    <t>11.12.2021 12:58:19</t>
  </si>
  <si>
    <t>11.12.2021 12:58:21</t>
  </si>
  <si>
    <t>11.12.2021 12:58:22</t>
  </si>
  <si>
    <t>11.12.2021 12:58:23</t>
  </si>
  <si>
    <t>11.12.2021 12:58:25</t>
  </si>
  <si>
    <t>11.12.2021 12:58:26</t>
  </si>
  <si>
    <t>11.12.2021 12:58:27</t>
  </si>
  <si>
    <t>11.12.2021 12:58:28</t>
  </si>
  <si>
    <t>11.12.2021 12:58:30</t>
  </si>
  <si>
    <t>11.12.2021 12:58:31</t>
  </si>
  <si>
    <t>11.12.2021 12:58:32</t>
  </si>
  <si>
    <t>11.12.2021 12:58:35</t>
  </si>
  <si>
    <t>11.12.2021 12:59:12</t>
  </si>
  <si>
    <t>11.12.2021 12:59:15</t>
  </si>
  <si>
    <t>11.12.2021 12:59:17</t>
  </si>
  <si>
    <t>11.12.2021 12:59:20</t>
  </si>
  <si>
    <t>11.12.2021 12:59:21</t>
  </si>
  <si>
    <t>11.12.2021 12:59:23</t>
  </si>
  <si>
    <t>11.12.2021 12:59:24</t>
  </si>
  <si>
    <t>11.12.2021 12:59:26</t>
  </si>
  <si>
    <t>11.12.2021 12:59:27</t>
  </si>
  <si>
    <t>11.12.2021 13:01:21</t>
  </si>
  <si>
    <t>11.12.2021 13:01:23</t>
  </si>
  <si>
    <t>11.12.2021 13:01:24</t>
  </si>
  <si>
    <t>11.12.2021 13:01:25</t>
  </si>
  <si>
    <t>11.12.2021 13:01:26</t>
  </si>
  <si>
    <t>11.12.2021 13:01:28</t>
  </si>
  <si>
    <t>11.12.2021 13:01:29</t>
  </si>
  <si>
    <t>11.12.2021 13:01:30</t>
  </si>
  <si>
    <t>11.12.2021 13:01:31</t>
  </si>
  <si>
    <t>11.12.2021 13:01:33</t>
  </si>
  <si>
    <t>11.12.2021 13:01:34</t>
  </si>
  <si>
    <t>11.12.2021 13:01:40</t>
  </si>
  <si>
    <t>11.12.2021 13:01:41</t>
  </si>
  <si>
    <t>11.12.2021 13:01:42</t>
  </si>
  <si>
    <t>11.12.2021 13:01:44</t>
  </si>
  <si>
    <t>11.12.2021 13:01:45</t>
  </si>
  <si>
    <t>11.12.2021 13:01:46</t>
  </si>
  <si>
    <t>11.12.2021 13:01:47</t>
  </si>
  <si>
    <t>11.12.2021 13:01:49</t>
  </si>
  <si>
    <t>11.12.2021 13:01:50</t>
  </si>
  <si>
    <t>11.12.2021 13:01:51</t>
  </si>
  <si>
    <t>11.12.2021 13:01:52</t>
  </si>
  <si>
    <t>11.12.2021 13:01:54</t>
  </si>
  <si>
    <t>11.12.2021 13:01:55</t>
  </si>
  <si>
    <t>11.12.2021 13:01:56</t>
  </si>
  <si>
    <t>11.12.2021 13:02:21</t>
  </si>
  <si>
    <t>11.12.2021 13:02:23</t>
  </si>
  <si>
    <t>11.12.2021 13:02:24</t>
  </si>
  <si>
    <t>11.12.2021 13:02:26</t>
  </si>
  <si>
    <t>11.12.2021 13:02:27</t>
  </si>
  <si>
    <t>11.12.2021 13:02:29</t>
  </si>
  <si>
    <t>11.12.2021 13:02:30</t>
  </si>
  <si>
    <t>11.12.2021 13:02:32</t>
  </si>
  <si>
    <t>11.12.2021 13:02:33</t>
  </si>
  <si>
    <t>11.12.2021 13:03:59</t>
  </si>
  <si>
    <t>11.12.2021 13:04:06</t>
  </si>
  <si>
    <t>11.12.2021 13:04:18</t>
  </si>
  <si>
    <t>11.12.2021 13:04:20</t>
  </si>
  <si>
    <t>11.12.2021 13:04:21</t>
  </si>
  <si>
    <t>11.12.2021 13:05:30</t>
  </si>
  <si>
    <t>11.12.2021 13:05:31</t>
  </si>
  <si>
    <t>11.12.2021 13:05:32</t>
  </si>
  <si>
    <t>11.12.2021 13:05:34</t>
  </si>
  <si>
    <t>11.12.2021 13:05:35</t>
  </si>
  <si>
    <t>11.12.2021 13:05:36</t>
  </si>
  <si>
    <t>11.12.2021 13:05:37</t>
  </si>
  <si>
    <t>11.12.2021 13:05:39</t>
  </si>
  <si>
    <t>11.12.2021 13:05:40</t>
  </si>
  <si>
    <t>11.12.2021 13:05:41</t>
  </si>
  <si>
    <t>11.12.2021 13:05:42</t>
  </si>
  <si>
    <t>11.12.2021 13:06:06</t>
  </si>
  <si>
    <t>11.12.2021 13:06:08</t>
  </si>
  <si>
    <t>11.12.2021 13:06:09</t>
  </si>
  <si>
    <t>11.12.2021 13:06:10</t>
  </si>
  <si>
    <t>11.12.2021 13:06:11</t>
  </si>
  <si>
    <t>11.12.2021 13:06:13</t>
  </si>
  <si>
    <t>11.12.2021 13:06:14</t>
  </si>
  <si>
    <t>11.12.2021 13:06:15</t>
  </si>
  <si>
    <t>11.12.2021 13:06:16</t>
  </si>
  <si>
    <t>11.12.2021 13:06:18</t>
  </si>
  <si>
    <t>11.12.2021 13:06:19</t>
  </si>
  <si>
    <t>11.12.2021 13:06:20</t>
  </si>
  <si>
    <t>11.12.2021 13:06:29</t>
  </si>
  <si>
    <t>11.12.2021 13:07:21</t>
  </si>
  <si>
    <t>11.12.2021 13:07:24</t>
  </si>
  <si>
    <t>11.12.2021 13:07:26</t>
  </si>
  <si>
    <t>11.12.2021 13:07:29</t>
  </si>
  <si>
    <t>11.12.2021 13:07:30</t>
  </si>
  <si>
    <t>11.12.2021 13:07:32</t>
  </si>
  <si>
    <t>11.12.2021 13:07:33</t>
  </si>
  <si>
    <t>11.12.2021 13:07:35</t>
  </si>
  <si>
    <t>11.12.2021 13:10:50</t>
  </si>
  <si>
    <t>11.12.2021 13:10:51</t>
  </si>
  <si>
    <t>11.12.2021 13:10:52</t>
  </si>
  <si>
    <t>11.12.2021 13:10:54</t>
  </si>
  <si>
    <t>11.12.2021 13:10:55</t>
  </si>
  <si>
    <t>11.12.2021 13:10:56</t>
  </si>
  <si>
    <t>11.12.2021 13:10:57</t>
  </si>
  <si>
    <t>11.12.2021 13:10:59</t>
  </si>
  <si>
    <t>11.12.2021 13:11:00</t>
  </si>
  <si>
    <t>11.12.2021 13:11:01</t>
  </si>
  <si>
    <t>11.12.2021 13:11:02</t>
  </si>
  <si>
    <t>11.12.2021 13:11:04</t>
  </si>
  <si>
    <t>11.12.2021 13:11:29</t>
  </si>
  <si>
    <t>11.12.2021 13:11:30</t>
  </si>
  <si>
    <t>11.12.2021 13:11:32</t>
  </si>
  <si>
    <t>11.12.2021 13:11:33</t>
  </si>
  <si>
    <t>11.12.2021 13:11:35</t>
  </si>
  <si>
    <t>11.12.2021 13:11:36</t>
  </si>
  <si>
    <t>11.12.2021 13:11:38</t>
  </si>
  <si>
    <t>11.12.2021 13:13:48</t>
  </si>
  <si>
    <t>11.12.2021 13:13:50</t>
  </si>
  <si>
    <t>11.12.2021 13:13:51</t>
  </si>
  <si>
    <t>11.12.2021 13:13:54</t>
  </si>
  <si>
    <t>11.12.2021 13:17:24</t>
  </si>
  <si>
    <t>11.12.2021 13:19:26</t>
  </si>
  <si>
    <t>11.12.2021 13:19:27</t>
  </si>
  <si>
    <t>11.12.2021 13:19:29</t>
  </si>
  <si>
    <t>11.12.2021 13:19:30</t>
  </si>
  <si>
    <t>11.12.2021 13:19:32</t>
  </si>
  <si>
    <t>11.12.2021 13:19:33</t>
  </si>
  <si>
    <t>11.12.2021 13:19:35</t>
  </si>
  <si>
    <t>11.12.2021 13:19:36</t>
  </si>
  <si>
    <t>11.12.2021 13:19:38</t>
  </si>
  <si>
    <t>11.12.2021 13:19:56</t>
  </si>
  <si>
    <t>11.12.2021 13:20:05</t>
  </si>
  <si>
    <t>11.12.2021 13:22:17</t>
  </si>
  <si>
    <t>11.12.2021 13:22:18</t>
  </si>
  <si>
    <t>11.12.2021 13:22:20</t>
  </si>
  <si>
    <t>11.12.2021 13:22:21</t>
  </si>
  <si>
    <t>11.12.2021 13:22:23</t>
  </si>
  <si>
    <t>11.12.2021 13:22:24</t>
  </si>
  <si>
    <t>11.12.2021 13:22:26</t>
  </si>
  <si>
    <t>11.12.2021 13:22:27</t>
  </si>
  <si>
    <t>11.12.2021 13:22:29</t>
  </si>
  <si>
    <t>11.12.2021 13:22:30</t>
  </si>
  <si>
    <t>11.12.2021 13:22:32</t>
  </si>
  <si>
    <t>11.12.2021 13:22:33</t>
  </si>
  <si>
    <t>11.12.2021 13:22:35</t>
  </si>
  <si>
    <t>11.12.2021 13:23:03</t>
  </si>
  <si>
    <t>11.12.2021 13:23:20</t>
  </si>
  <si>
    <t>11.12.2021 13:23:21</t>
  </si>
  <si>
    <t>11.12.2021 13:23:23</t>
  </si>
  <si>
    <t>11.12.2021 13:23:24</t>
  </si>
  <si>
    <t>11.12.2021 13:23:26</t>
  </si>
  <si>
    <t>11.12.2021 13:23:27</t>
  </si>
  <si>
    <t>11.12.2021 13:23:29</t>
  </si>
  <si>
    <t>11.12.2021 13:23:30</t>
  </si>
  <si>
    <t>11.12.2021 13:23:32</t>
  </si>
  <si>
    <t>11.12.2021 13:27:42</t>
  </si>
  <si>
    <t>11.12.2021 13:27:44</t>
  </si>
  <si>
    <t>11.12.2021 13:27:45</t>
  </si>
  <si>
    <t>11.12.2021 13:27:47</t>
  </si>
  <si>
    <t>11.12.2021 13:27:48</t>
  </si>
  <si>
    <t>11.12.2021 13:27:50</t>
  </si>
  <si>
    <t>11.12.2021 13:27:51</t>
  </si>
  <si>
    <t>11.12.2021 13:27:53</t>
  </si>
  <si>
    <t>11.12.2021 13:31:47</t>
  </si>
  <si>
    <t>11.12.2021 13:31:53</t>
  </si>
  <si>
    <t>11.12.2021 13:31:56</t>
  </si>
  <si>
    <t>11.12.2021 13:35:08</t>
  </si>
  <si>
    <t>11.12.2021 13:35:09</t>
  </si>
  <si>
    <t>11.12.2021 13:35:11</t>
  </si>
  <si>
    <t>11.12.2021 13:35:12</t>
  </si>
  <si>
    <t>11.12.2021 13:35:13</t>
  </si>
  <si>
    <t>11.12.2021 13:35:14</t>
  </si>
  <si>
    <t>11.12.2021 13:35:16</t>
  </si>
  <si>
    <t>11.12.2021 13:35:17</t>
  </si>
  <si>
    <t>11.12.2021 13:35:18</t>
  </si>
  <si>
    <t>11.12.2021 13:35:19</t>
  </si>
  <si>
    <t>11.12.2021 13:35:21</t>
  </si>
  <si>
    <t>11.12.2021 13:35:23</t>
  </si>
  <si>
    <t>11.12.2021 13:35:25</t>
  </si>
  <si>
    <t>11.12.2021 13:35:26</t>
  </si>
  <si>
    <t>11.12.2021 13:35:27</t>
  </si>
  <si>
    <t>11.12.2021 13:35:28</t>
  </si>
  <si>
    <t>11.12.2021 13:35:33</t>
  </si>
  <si>
    <t>11.12.2021 13:35:43</t>
  </si>
  <si>
    <t>11.12.2021 13:35:45</t>
  </si>
  <si>
    <t>11.12.2021 13:35:46</t>
  </si>
  <si>
    <t>11.12.2021 13:35:48</t>
  </si>
  <si>
    <t>11.12.2021 13:35:49</t>
  </si>
  <si>
    <t>11.12.2021 13:35:51</t>
  </si>
  <si>
    <t>11.12.2021 13:35:52</t>
  </si>
  <si>
    <t>11.12.2021 13:35:54</t>
  </si>
  <si>
    <t>11.12.2021 13:35:55</t>
  </si>
  <si>
    <t>11.12.2021 13:35:57</t>
  </si>
  <si>
    <t>11.12.2021 13:36:03</t>
  </si>
  <si>
    <t>11.12.2021 13:40:55</t>
  </si>
  <si>
    <t>11.12.2021 13:41:28</t>
  </si>
  <si>
    <t>11.12.2021 13:41:30</t>
  </si>
  <si>
    <t>11.12.2021 13:41:31</t>
  </si>
  <si>
    <t>11.12.2021 13:41:33</t>
  </si>
  <si>
    <t>11.12.2021 13:41:34</t>
  </si>
  <si>
    <t>11.12.2021 13:41:35</t>
  </si>
  <si>
    <t>11.12.2021 13:41:37</t>
  </si>
  <si>
    <t>11.12.2021 13:41:40</t>
  </si>
  <si>
    <t>11.12.2021 13:45:04</t>
  </si>
  <si>
    <t>11.12.2021 13:45:07</t>
  </si>
  <si>
    <t>11.12.2021 13:45:08</t>
  </si>
  <si>
    <t>11.12.2021 13:45:11</t>
  </si>
  <si>
    <t>11.12.2021 13:45:13</t>
  </si>
  <si>
    <t>11.12.2021 13:45:14</t>
  </si>
  <si>
    <t>11.12.2021 13:49:11</t>
  </si>
  <si>
    <t>11.12.2021 13:49:12</t>
  </si>
  <si>
    <t>11.12.2021 13:49:14</t>
  </si>
  <si>
    <t>11.12.2021 13:49:15</t>
  </si>
  <si>
    <t>11.12.2021 13:49:17</t>
  </si>
  <si>
    <t>11.12.2021 13:49:18</t>
  </si>
  <si>
    <t>11.12.2021 13:49:20</t>
  </si>
  <si>
    <t>11.12.2021 13:49:26</t>
  </si>
  <si>
    <t>11.12.2021 13:49:35</t>
  </si>
  <si>
    <t>11.12.2021 13:49:36</t>
  </si>
  <si>
    <t>11.12.2021 13:49:38</t>
  </si>
  <si>
    <t>11.12.2021 13:49:39</t>
  </si>
  <si>
    <t>11.12.2021 13:49:41</t>
  </si>
  <si>
    <t>11.12.2021 13:49:42</t>
  </si>
  <si>
    <t>11.12.2021 13:49:44</t>
  </si>
  <si>
    <t>11.12.2021 13:49:45</t>
  </si>
  <si>
    <t>11.12.2021 13:49:47</t>
  </si>
  <si>
    <t>11.12.2021 13:49:48</t>
  </si>
  <si>
    <t>11.12.2021 13:49:50</t>
  </si>
  <si>
    <t>11.12.2021 13:49:51</t>
  </si>
  <si>
    <t>11.12.2021 13:49:53</t>
  </si>
  <si>
    <t>11.12.2021 13:49:54</t>
  </si>
  <si>
    <t>11.12.2021 13:50:06</t>
  </si>
  <si>
    <t>11.12.2021 13:50:11</t>
  </si>
  <si>
    <t>11.12.2021 13:50:13</t>
  </si>
  <si>
    <t>11.12.2021 13:51:49</t>
  </si>
  <si>
    <t>11.12.2021 13:51:51</t>
  </si>
  <si>
    <t>11.12.2021 13:51:52</t>
  </si>
  <si>
    <t>11.12.2021 13:51:55</t>
  </si>
  <si>
    <t>11.12.2021 13:51:57</t>
  </si>
  <si>
    <t>11.12.2021 13:51:58</t>
  </si>
  <si>
    <t>11.12.2021 13:52:00</t>
  </si>
  <si>
    <t>11.12.2021 13:52:01</t>
  </si>
  <si>
    <t>11.12.2021 13:56:21</t>
  </si>
  <si>
    <t>11.12.2021 13:56:22</t>
  </si>
  <si>
    <t>11.12.2021 13:56:25</t>
  </si>
  <si>
    <t>11.12.2021 13:56:27</t>
  </si>
  <si>
    <t>11.12.2021 13:56:28</t>
  </si>
  <si>
    <t>11.12.2021 13:56:30</t>
  </si>
  <si>
    <t>11.12.2021 14:04:00</t>
  </si>
  <si>
    <t>11.12.2021 14:04:01</t>
  </si>
  <si>
    <t>11.12.2021 14:04:03</t>
  </si>
  <si>
    <t>11.12.2021 14:04:04</t>
  </si>
  <si>
    <t>11.12.2021 14:04:06</t>
  </si>
  <si>
    <t>11.12.2021 14:04:07</t>
  </si>
  <si>
    <t>11.12.2021 14:04:09</t>
  </si>
  <si>
    <t>11.12.2021 14:04:10</t>
  </si>
  <si>
    <t>11.12.2021 14:04:12</t>
  </si>
  <si>
    <t>11.12.2021 14:04:13</t>
  </si>
  <si>
    <t>11.12.2021 14:04:15</t>
  </si>
  <si>
    <t>11.12.2021 14:04:19</t>
  </si>
  <si>
    <t>11.12.2021 14:04:21</t>
  </si>
  <si>
    <t>11.12.2021 14:04:22</t>
  </si>
  <si>
    <t>11.12.2021 14:04:25</t>
  </si>
  <si>
    <t>11.12.2021 14:07:25</t>
  </si>
  <si>
    <t>11.12.2021 14:07:28</t>
  </si>
  <si>
    <t>11.12.2021 14:07:31</t>
  </si>
  <si>
    <t>11.12.2021 14:07:33</t>
  </si>
  <si>
    <t>11.12.2021 14:07:34</t>
  </si>
  <si>
    <t>11.12.2021 14:07:36</t>
  </si>
  <si>
    <t>11.12.2021 14:07:37</t>
  </si>
  <si>
    <t>11.12.2021 14:07:39</t>
  </si>
  <si>
    <t>11.12.2021 14:09:19</t>
  </si>
  <si>
    <t>11.12.2021 14:09:22</t>
  </si>
  <si>
    <t>11.12.2021 14:09:31</t>
  </si>
  <si>
    <t>11.12.2021 14:09:56</t>
  </si>
  <si>
    <t>11.12.2021 14:09:58</t>
  </si>
  <si>
    <t>11.12.2021 14:09:59</t>
  </si>
  <si>
    <t>11.12.2021 14:10:01</t>
  </si>
  <si>
    <t>11.12.2021 14:10:02</t>
  </si>
  <si>
    <t>11.12.2021 14:10:04</t>
  </si>
  <si>
    <t>11.12.2021 14:10:05</t>
  </si>
  <si>
    <t>11.12.2021 14:10:07</t>
  </si>
  <si>
    <t>11.12.2021 14:10:16</t>
  </si>
  <si>
    <t>11.12.2021 14:10:19</t>
  </si>
  <si>
    <t>11.12.2021 14:13:10</t>
  </si>
  <si>
    <t>11.12.2021 14:13:11</t>
  </si>
  <si>
    <t>11.12.2021 14:13:13</t>
  </si>
  <si>
    <t>11.12.2021 14:13:14</t>
  </si>
  <si>
    <t>11.12.2021 14:13:16</t>
  </si>
  <si>
    <t>11.12.2021 14:13:17</t>
  </si>
  <si>
    <t>11.12.2021 14:13:19</t>
  </si>
  <si>
    <t>11.12.2021 14:13:20</t>
  </si>
  <si>
    <t>11.12.2021 14:13:22</t>
  </si>
  <si>
    <t>11.12.2021 14:14:37</t>
  </si>
  <si>
    <t>11.12.2021 14:14:38</t>
  </si>
  <si>
    <t>11.12.2021 14:14:41</t>
  </si>
  <si>
    <t>11.12.2021 14:14:43</t>
  </si>
  <si>
    <t>11.12.2021 14:14:46</t>
  </si>
  <si>
    <t>11.12.2021 14:15:23</t>
  </si>
  <si>
    <t>11.12.2021 14:15:25</t>
  </si>
  <si>
    <t>11.12.2021 14:15:32</t>
  </si>
  <si>
    <t>11.12.2021 14:15:34</t>
  </si>
  <si>
    <t>11.12.2021 14:15:35</t>
  </si>
  <si>
    <t>11.12.2021 14:15:37</t>
  </si>
  <si>
    <t>11.12.2021 14:15:38</t>
  </si>
  <si>
    <t>11.12.2021 14:15:40</t>
  </si>
  <si>
    <t>11.12.2021 14:15:41</t>
  </si>
  <si>
    <t>11.12.2021 14:15:43</t>
  </si>
  <si>
    <t>11.12.2021 14:15:44</t>
  </si>
  <si>
    <t>11.12.2021 14:15:46</t>
  </si>
  <si>
    <t>11.12.2021 14:15:47</t>
  </si>
  <si>
    <t>11.12.2021 14:15:55</t>
  </si>
  <si>
    <t>11.12.2021 14:16:01</t>
  </si>
  <si>
    <t>11.12.2021 14:16:20</t>
  </si>
  <si>
    <t>11.12.2021 14:16:22</t>
  </si>
  <si>
    <t>11.12.2021 14:16:23</t>
  </si>
  <si>
    <t>11.12.2021 14:16:25</t>
  </si>
  <si>
    <t>11.12.2021 14:16:26</t>
  </si>
  <si>
    <t>11.12.2021 14:16:28</t>
  </si>
  <si>
    <t>11.12.2021 14:16:29</t>
  </si>
  <si>
    <t>11.12.2021 14:16:32</t>
  </si>
  <si>
    <t>11.12.2021 14:16:37</t>
  </si>
  <si>
    <t>11.12.2021 14:16:38</t>
  </si>
  <si>
    <t>11.12.2021 14:16:40</t>
  </si>
  <si>
    <t>11.12.2021 14:16:47</t>
  </si>
  <si>
    <t>11.12.2021 14:16:49</t>
  </si>
  <si>
    <t>11.12.2021 14:18:44</t>
  </si>
  <si>
    <t>11.12.2021 14:18:47</t>
  </si>
  <si>
    <t>11.12.2021 14:18:49</t>
  </si>
  <si>
    <t>11.12.2021 14:18:50</t>
  </si>
  <si>
    <t>11.12.2021 14:18:52</t>
  </si>
  <si>
    <t>11.12.2021 14:18:53</t>
  </si>
  <si>
    <t>11.12.2021 14:18:55</t>
  </si>
  <si>
    <t>11.12.2021 14:18:56</t>
  </si>
  <si>
    <t>11.12.2021 14:24:19</t>
  </si>
  <si>
    <t>11.12.2021 14:24:20</t>
  </si>
  <si>
    <t>11.12.2021 14:24:22</t>
  </si>
  <si>
    <t>11.12.2021 14:24:23</t>
  </si>
  <si>
    <t>11.12.2021 14:24:25</t>
  </si>
  <si>
    <t>11.12.2021 14:24:26</t>
  </si>
  <si>
    <t>11.12.2021 14:24:28</t>
  </si>
  <si>
    <t>11.12.2021 14:24:29</t>
  </si>
  <si>
    <t>11.12.2021 14:24:34</t>
  </si>
  <si>
    <t>11.12.2021 14:25:59</t>
  </si>
  <si>
    <t>11.12.2021 14:26:13</t>
  </si>
  <si>
    <t>11.12.2021 14:28:14</t>
  </si>
  <si>
    <t>11.12.2021 14:28:20</t>
  </si>
  <si>
    <t>11.12.2021 14:28:21</t>
  </si>
  <si>
    <t>11.12.2021 14:29:57</t>
  </si>
  <si>
    <t>11.12.2021 14:29:59</t>
  </si>
  <si>
    <t>11.12.2021 14:31:29</t>
  </si>
  <si>
    <t>11.12.2021 14:35:27</t>
  </si>
  <si>
    <t>11.12.2021 14:35:29</t>
  </si>
  <si>
    <t>11.12.2021 14:36:29</t>
  </si>
  <si>
    <t>11.12.2021 14:36:32</t>
  </si>
  <si>
    <t>11.12.2021 14:36:36</t>
  </si>
  <si>
    <t>11.12.2021 14:36:38</t>
  </si>
  <si>
    <t>11.12.2021 14:36:57</t>
  </si>
  <si>
    <t>11.12.2021 14:36:59</t>
  </si>
  <si>
    <t>11.12.2021 14:37:00</t>
  </si>
  <si>
    <t>11.12.2021 14:37:03</t>
  </si>
  <si>
    <t>11.12.2021 14:37:06</t>
  </si>
  <si>
    <t>11.12.2021 14:39:29</t>
  </si>
  <si>
    <t>11.12.2021 14:40:24</t>
  </si>
  <si>
    <t>11.12.2021 14:40:27</t>
  </si>
  <si>
    <t>11.12.2021 14:40:29</t>
  </si>
  <si>
    <t>11.12.2021 14:40:30</t>
  </si>
  <si>
    <t>11.12.2021 14:40:32</t>
  </si>
  <si>
    <t>11.12.2021 14:40:33</t>
  </si>
  <si>
    <t>11.12.2021 14:40:35</t>
  </si>
  <si>
    <t>11.12.2021 14:40:41</t>
  </si>
  <si>
    <t>11.12.2021 14:40:42</t>
  </si>
  <si>
    <t>11.12.2021 14:40:44</t>
  </si>
  <si>
    <t>11.12.2021 14:40:45</t>
  </si>
  <si>
    <t>11.12.2021 14:40:47</t>
  </si>
  <si>
    <t>11.12.2021 14:40:48</t>
  </si>
  <si>
    <t>11.12.2021 14:40:50</t>
  </si>
  <si>
    <t>11.12.2021 14:40:53</t>
  </si>
  <si>
    <t>11.12.2021 14:41:00</t>
  </si>
  <si>
    <t>11.12.2021 14:41:09</t>
  </si>
  <si>
    <t>11.12.2021 14:41:11</t>
  </si>
  <si>
    <t>11.12.2021 14:44:24</t>
  </si>
  <si>
    <t>11.12.2021 14:48:30</t>
  </si>
  <si>
    <t>11.12.2021 14:48:32</t>
  </si>
  <si>
    <t>11.12.2021 14:48:33</t>
  </si>
  <si>
    <t>11.12.2021 14:48:35</t>
  </si>
  <si>
    <t>11.12.2021 14:48:36</t>
  </si>
  <si>
    <t>11.12.2021 14:50:12</t>
  </si>
  <si>
    <t>11.12.2021 14:51:38</t>
  </si>
  <si>
    <t>11.12.2021 14:52:36</t>
  </si>
  <si>
    <t>11.12.2021 14:52:48</t>
  </si>
  <si>
    <t>11.12.2021 14:53:27</t>
  </si>
  <si>
    <t>11.12.2021 14:53:29</t>
  </si>
  <si>
    <t>11.12.2021 14:53:30</t>
  </si>
  <si>
    <t>11.12.2021 14:53:32</t>
  </si>
  <si>
    <t>11.12.2021 14:53:33</t>
  </si>
  <si>
    <t>11.12.2021 14:53:35</t>
  </si>
  <si>
    <t>11.12.2021 14:53:36</t>
  </si>
  <si>
    <t>11.12.2021 14:53:38</t>
  </si>
  <si>
    <t>11.12.2021 14:53:39</t>
  </si>
  <si>
    <t>11.12.2021 14:53:47</t>
  </si>
  <si>
    <t>11.12.2021 14:53:48</t>
  </si>
  <si>
    <t>11.12.2021 14:53:56</t>
  </si>
  <si>
    <t>11.12.2021 14:54:36</t>
  </si>
  <si>
    <t>11.12.2021 14:55:00</t>
  </si>
  <si>
    <t>11.12.2021 14:55:01</t>
  </si>
  <si>
    <t>11.12.2021 14:55:03</t>
  </si>
  <si>
    <t>11.12.2021 14:55:04</t>
  </si>
  <si>
    <t>11.12.2021 14:55:06</t>
  </si>
  <si>
    <t>11.12.2021 14:55:07</t>
  </si>
  <si>
    <t>11.12.2021 14:55:09</t>
  </si>
  <si>
    <t>11.12.2021 14:57:46</t>
  </si>
  <si>
    <t>11.12.2021 14:57:48</t>
  </si>
  <si>
    <t>11.12.2021 14:58:00</t>
  </si>
  <si>
    <t>11.12.2021 14:58:25</t>
  </si>
  <si>
    <t>11.12.2021 14:58:26</t>
  </si>
  <si>
    <t>11.12.2021 14:58:28</t>
  </si>
  <si>
    <t>11.12.2021 14:58:29</t>
  </si>
  <si>
    <t>11.12.2021 14:58:31</t>
  </si>
  <si>
    <t>11.12.2021 15:00:26</t>
  </si>
  <si>
    <t>11.12.2021 15:00:28</t>
  </si>
  <si>
    <t>11.12.2021 15:00:29</t>
  </si>
  <si>
    <t>11.12.2021 15:00:31</t>
  </si>
  <si>
    <t>11.12.2021 15:00:32</t>
  </si>
  <si>
    <t>11.12.2021 15:00:34</t>
  </si>
  <si>
    <t>11.12.2021 15:00:37</t>
  </si>
  <si>
    <t>11.12.2021 15:00:49</t>
  </si>
  <si>
    <t>11.12.2021 15:00:50</t>
  </si>
  <si>
    <t>11.12.2021 15:00:52</t>
  </si>
  <si>
    <t>11.12.2021 15:02:50</t>
  </si>
  <si>
    <t>11.12.2021 15:04:41</t>
  </si>
  <si>
    <t>11.12.2021 15:04:43</t>
  </si>
  <si>
    <t>11.12.2021 15:04:49</t>
  </si>
  <si>
    <t>11.12.2021 15:06:31</t>
  </si>
  <si>
    <t>11.12.2021 15:06:50</t>
  </si>
  <si>
    <t>11.12.2021 15:06:55</t>
  </si>
  <si>
    <t>11.12.2021 15:06:56</t>
  </si>
  <si>
    <t>11.12.2021 15:06:58</t>
  </si>
  <si>
    <t>11.12.2021 15:06:59</t>
  </si>
  <si>
    <t>11.12.2021 15:07:01</t>
  </si>
  <si>
    <t>11.12.2021 15:07:02</t>
  </si>
  <si>
    <t>11.12.2021 15:07:04</t>
  </si>
  <si>
    <t>11.12.2021 15:07:08</t>
  </si>
  <si>
    <t>11.12.2021 15:12:08</t>
  </si>
  <si>
    <t>11.12.2021 15:12:09</t>
  </si>
  <si>
    <t>11.12.2021 15:12:11</t>
  </si>
  <si>
    <t>11.12.2021 15:12:12</t>
  </si>
  <si>
    <t>11.12.2021 15:12:14</t>
  </si>
  <si>
    <t>11.12.2021 15:12:15</t>
  </si>
  <si>
    <t>11.12.2021 15:14:47</t>
  </si>
  <si>
    <t>11.12.2021 15:14:48</t>
  </si>
  <si>
    <t>11.12.2021 15:14:50</t>
  </si>
  <si>
    <t>11.12.2021 15:14:51</t>
  </si>
  <si>
    <t>11.12.2021 15:14:53</t>
  </si>
  <si>
    <t>11.12.2021 15:14:54</t>
  </si>
  <si>
    <t>11.12.2021 15:14:56</t>
  </si>
  <si>
    <t>11.12.2021 15:15:45</t>
  </si>
  <si>
    <t>11.12.2021 15:15:54</t>
  </si>
  <si>
    <t>11.12.2021 15:16:44</t>
  </si>
  <si>
    <t>11.12.2021 15:16:48</t>
  </si>
  <si>
    <t>11.12.2021 15:16:50</t>
  </si>
  <si>
    <t>11.12.2021 15:16:51</t>
  </si>
  <si>
    <t>11.12.2021 15:16:54</t>
  </si>
  <si>
    <t>11.12.2021 15:16:56</t>
  </si>
  <si>
    <t>11.12.2021 15:16:57</t>
  </si>
  <si>
    <t>11.12.2021 15:16:59</t>
  </si>
  <si>
    <t>11.12.2021 15:17:00</t>
  </si>
  <si>
    <t>11.12.2021 15:17:02</t>
  </si>
  <si>
    <t>11.12.2021 15:18:27</t>
  </si>
  <si>
    <t>11.12.2021 15:19:17</t>
  </si>
  <si>
    <t>11.12.2021 15:19:33</t>
  </si>
  <si>
    <t>11.12.2021 15:19:42</t>
  </si>
  <si>
    <t>11.12.2021 15:19:45</t>
  </si>
  <si>
    <t>11.12.2021 15:19:47</t>
  </si>
  <si>
    <t>11.12.2021 15:19:48</t>
  </si>
  <si>
    <t>11.12.2021 15:19:50</t>
  </si>
  <si>
    <t>11.12.2021 15:19:51</t>
  </si>
  <si>
    <t>11.12.2021 15:22:57</t>
  </si>
  <si>
    <t>11.12.2021 15:23:14</t>
  </si>
  <si>
    <t>11.12.2021 15:23:15</t>
  </si>
  <si>
    <t>11.12.2021 15:23:17</t>
  </si>
  <si>
    <t>11.12.2021 15:23:20</t>
  </si>
  <si>
    <t>11.12.2021 15:23:21</t>
  </si>
  <si>
    <t>11.12.2021 15:23:23</t>
  </si>
  <si>
    <t>11.12.2021 15:23:24</t>
  </si>
  <si>
    <t>11.12.2021 15:23:26</t>
  </si>
  <si>
    <t>11.12.2021 15:23:27</t>
  </si>
  <si>
    <t>11.12.2021 15:23:29</t>
  </si>
  <si>
    <t>11.12.2021 15:23:30</t>
  </si>
  <si>
    <t>11.12.2021 15:23:32</t>
  </si>
  <si>
    <t>11.12.2021 15:23:33</t>
  </si>
  <si>
    <t>11.12.2021 15:28:11</t>
  </si>
  <si>
    <t>11.12.2021 15:28:40</t>
  </si>
  <si>
    <t>11.12.2021 15:28:42</t>
  </si>
  <si>
    <t>11.12.2021 15:28:43</t>
  </si>
  <si>
    <t>11.12.2021 15:30:19</t>
  </si>
  <si>
    <t>11.12.2021 15:31:04</t>
  </si>
  <si>
    <t>11.12.2021 15:31:07</t>
  </si>
  <si>
    <t>11.12.2021 15:31:09</t>
  </si>
  <si>
    <t>11.12.2021 15:31:10</t>
  </si>
  <si>
    <t>11.12.2021 15:31:12</t>
  </si>
  <si>
    <t>11.12.2021 15:34:54</t>
  </si>
  <si>
    <t>11.12.2021 15:35:39</t>
  </si>
  <si>
    <t>11.12.2021 15:35:40</t>
  </si>
  <si>
    <t>11.12.2021 15:35:42</t>
  </si>
  <si>
    <t>11.12.2021 15:35:43</t>
  </si>
  <si>
    <t>11.12.2021 15:35:46</t>
  </si>
  <si>
    <t>11.12.2021 15:35:48</t>
  </si>
  <si>
    <t>11.12.2021 15:35:49</t>
  </si>
  <si>
    <t>11.12.2021 15:37:16</t>
  </si>
  <si>
    <t>11.12.2021 15:37:18</t>
  </si>
  <si>
    <t>11.12.2021 15:37:19</t>
  </si>
  <si>
    <t>11.12.2021 15:37:21</t>
  </si>
  <si>
    <t>11.12.2021 15:37:22</t>
  </si>
  <si>
    <t>11.12.2021 15:37:24</t>
  </si>
  <si>
    <t>11.12.2021 15:37:25</t>
  </si>
  <si>
    <t>11.12.2021 15:37:27</t>
  </si>
  <si>
    <t>11.12.2021 15:37:28</t>
  </si>
  <si>
    <t>11.12.2021 15:38:22</t>
  </si>
  <si>
    <t>11.12.2021 15:39:10</t>
  </si>
  <si>
    <t>11.12.2021 15:39:12</t>
  </si>
  <si>
    <t>11.12.2021 15:39:13</t>
  </si>
  <si>
    <t>11.12.2021 15:39:15</t>
  </si>
  <si>
    <t>11.12.2021 15:39:54</t>
  </si>
  <si>
    <t>11.12.2021 15:39:55</t>
  </si>
  <si>
    <t>11.12.2021 15:39:57</t>
  </si>
  <si>
    <t>11.12.2021 15:39:58</t>
  </si>
  <si>
    <t>11.12.2021 15:40:00</t>
  </si>
  <si>
    <t>11.12.2021 15:40:01</t>
  </si>
  <si>
    <t>11.12.2021 15:40:03</t>
  </si>
  <si>
    <t>11.12.2021 15:40:04</t>
  </si>
  <si>
    <t>11.12.2021 15:40:06</t>
  </si>
  <si>
    <t>11.12.2021 15:40:07</t>
  </si>
  <si>
    <t>11.12.2021 15:40:27</t>
  </si>
  <si>
    <t>11.12.2021 15:40:34</t>
  </si>
  <si>
    <t>11.12.2021 15:40:52</t>
  </si>
  <si>
    <t>11.12.2021 15:40:53</t>
  </si>
  <si>
    <t>11.12.2021 15:40:55</t>
  </si>
  <si>
    <t>11.12.2021 15:40:56</t>
  </si>
  <si>
    <t>11.12.2021 15:40:58</t>
  </si>
  <si>
    <t>11.12.2021 15:40:59</t>
  </si>
  <si>
    <t>11.12.2021 15:41:01</t>
  </si>
  <si>
    <t>11.12.2021 15:41:02</t>
  </si>
  <si>
    <t>11.12.2021 15:41:04</t>
  </si>
  <si>
    <t>11.12.2021 15:41:05</t>
  </si>
  <si>
    <t>11.12.2021 15:41:07</t>
  </si>
  <si>
    <t>11.12.2021 15:41:08</t>
  </si>
  <si>
    <t>11.12.2021 15:41:46</t>
  </si>
  <si>
    <t>11.12.2021 15:41:47</t>
  </si>
  <si>
    <t>11.12.2021 15:41:52</t>
  </si>
  <si>
    <t>11.12.2021 15:45:28</t>
  </si>
  <si>
    <t>11.12.2021 15:46:56</t>
  </si>
  <si>
    <t>11.12.2021 15:47:02</t>
  </si>
  <si>
    <t>11.12.2021 15:48:31</t>
  </si>
  <si>
    <t>11.12.2021 15:48:32</t>
  </si>
  <si>
    <t>11.12.2021 15:48:34</t>
  </si>
  <si>
    <t>11.12.2021 15:48:35</t>
  </si>
  <si>
    <t>11.12.2021 15:48:37</t>
  </si>
  <si>
    <t>11.12.2021 15:48:38</t>
  </si>
  <si>
    <t>11.12.2021 15:48:40</t>
  </si>
  <si>
    <t>11.12.2021 15:48:41</t>
  </si>
  <si>
    <t>11.12.2021 15:48:43</t>
  </si>
  <si>
    <t>11.12.2021 15:48:49</t>
  </si>
  <si>
    <t>11.12.2021 15:48:50</t>
  </si>
  <si>
    <t>11.12.2021 15:48:52</t>
  </si>
  <si>
    <t>11.12.2021 15:48:58</t>
  </si>
  <si>
    <t>11.12.2021 15:49:02</t>
  </si>
  <si>
    <t>11.12.2021 15:49:04</t>
  </si>
  <si>
    <t>11.12.2021 15:49:05</t>
  </si>
  <si>
    <t>11.12.2021 15:49:07</t>
  </si>
  <si>
    <t>11.12.2021 15:49:08</t>
  </si>
  <si>
    <t>11.12.2021 15:49:11</t>
  </si>
  <si>
    <t>11.12.2021 15:49:40</t>
  </si>
  <si>
    <t>11.12.2021 15:49:53</t>
  </si>
  <si>
    <t>11.12.2021 15:49:55</t>
  </si>
  <si>
    <t>11.12.2021 15:49:56</t>
  </si>
  <si>
    <t>11.12.2021 15:49:58</t>
  </si>
  <si>
    <t>11.12.2021 15:50:35</t>
  </si>
  <si>
    <t>11.12.2021 15:50:37</t>
  </si>
  <si>
    <t>11.12.2021 15:50:38</t>
  </si>
  <si>
    <t>11.12.2021 15:50:40</t>
  </si>
  <si>
    <t>11.12.2021 15:50:41</t>
  </si>
  <si>
    <t>11.12.2021 15:51:50</t>
  </si>
  <si>
    <t>11.12.2021 15:51:52</t>
  </si>
  <si>
    <t>11.12.2021 15:51:55</t>
  </si>
  <si>
    <t>11.12.2021 15:51:56</t>
  </si>
  <si>
    <t>11.12.2021 15:51:58</t>
  </si>
  <si>
    <t>11.12.2021 15:51:59</t>
  </si>
  <si>
    <t>11.12.2021 15:52:01</t>
  </si>
  <si>
    <t>11.12.2021 15:52:02</t>
  </si>
  <si>
    <t>11.12.2021 15:52:04</t>
  </si>
  <si>
    <t>11.12.2021 15:52:05</t>
  </si>
  <si>
    <t>11.12.2021 15:52:07</t>
  </si>
  <si>
    <t>11.12.2021 15:52:08</t>
  </si>
  <si>
    <t>11.12.2021 15:52:10</t>
  </si>
  <si>
    <t>11.12.2021 15:52:11</t>
  </si>
  <si>
    <t>11.12.2021 15:52:13</t>
  </si>
  <si>
    <t>11.12.2021 15:52:14</t>
  </si>
  <si>
    <t>11.12.2021 15:52:16</t>
  </si>
  <si>
    <t>11.12.2021 15:52:17</t>
  </si>
  <si>
    <t>11.12.2021 15:54:20</t>
  </si>
  <si>
    <t>11.12.2021 15:54:22</t>
  </si>
  <si>
    <t>11.12.2021 15:54:23</t>
  </si>
  <si>
    <t>11.12.2021 15:55:13</t>
  </si>
  <si>
    <t>11.12.2021 15:55:14</t>
  </si>
  <si>
    <t>11.12.2021 15:55:16</t>
  </si>
  <si>
    <t>11.12.2021 15:55:17</t>
  </si>
  <si>
    <t>11.12.2021 15:55:19</t>
  </si>
  <si>
    <t>11.12.2021 15:55:20</t>
  </si>
  <si>
    <t>11.12.2021 15:55:22</t>
  </si>
  <si>
    <t>11.12.2021 15:55:23</t>
  </si>
  <si>
    <t>11.12.2021 15:55:25</t>
  </si>
  <si>
    <t>11.12.2021 15:55:26</t>
  </si>
  <si>
    <t>11.12.2021 15:55:28</t>
  </si>
  <si>
    <t>11.12.2021 15:55:41</t>
  </si>
  <si>
    <t>11.12.2021 15:55:52</t>
  </si>
  <si>
    <t>11.12.2021 15:55:53</t>
  </si>
  <si>
    <t>11.12.2021 15:55:56</t>
  </si>
  <si>
    <t>11.12.2021 15:55:58</t>
  </si>
  <si>
    <t>11.12.2021 15:55:59</t>
  </si>
  <si>
    <t>11.12.2021 15:56:02</t>
  </si>
  <si>
    <t>11.12.2021 15:56:04</t>
  </si>
  <si>
    <t>11.12.2021 15:56:58</t>
  </si>
  <si>
    <t>11.12.2021 15:57:05</t>
  </si>
  <si>
    <t>11.12.2021 15:57:06</t>
  </si>
  <si>
    <t>11.12.2021 15:57:09</t>
  </si>
  <si>
    <t>11.12.2021 15:57:47</t>
  </si>
  <si>
    <t>11.12.2021 15:57:51</t>
  </si>
  <si>
    <t>11.12.2021 15:57:53</t>
  </si>
  <si>
    <t>11.12.2021 15:57:54</t>
  </si>
  <si>
    <t>11.12.2021 15:57:56</t>
  </si>
  <si>
    <t>11.12.2021 15:59:11</t>
  </si>
  <si>
    <t>11.12.2021 15:59:12</t>
  </si>
  <si>
    <t>11.12.2021 15:59:14</t>
  </si>
  <si>
    <t>11.12.2021 15:59:15</t>
  </si>
  <si>
    <t>11.12.2021 15:59:17</t>
  </si>
  <si>
    <t>11.12.2021 15:59:18</t>
  </si>
  <si>
    <t>11.12.2021 15:59:29</t>
  </si>
  <si>
    <t>11.12.2021 16:00:26</t>
  </si>
  <si>
    <t>11.12.2021 16:00:38</t>
  </si>
  <si>
    <t>11.12.2021 16:00:39</t>
  </si>
  <si>
    <t>11.12.2021 16:00:41</t>
  </si>
  <si>
    <t>11.12.2021 16:00:42</t>
  </si>
  <si>
    <t>11.12.2021 16:00:44</t>
  </si>
  <si>
    <t>11.12.2021 16:00:45</t>
  </si>
  <si>
    <t>11.12.2021 16:00:47</t>
  </si>
  <si>
    <t>11.12.2021 16:00:48</t>
  </si>
  <si>
    <t>11.12.2021 16:00:50</t>
  </si>
  <si>
    <t>11.12.2021 16:00:51</t>
  </si>
  <si>
    <t>11.12.2021 16:00:53</t>
  </si>
  <si>
    <t>11.12.2021 16:02:39</t>
  </si>
  <si>
    <t>11.12.2021 16:04:38</t>
  </si>
  <si>
    <t>11.12.2021 16:04:39</t>
  </si>
  <si>
    <t>11.12.2021 16:06:20</t>
  </si>
  <si>
    <t>11.12.2021 16:06:21</t>
  </si>
  <si>
    <t>11.12.2021 16:06:26</t>
  </si>
  <si>
    <t>11.12.2021 16:06:30</t>
  </si>
  <si>
    <t>11.12.2021 16:06:51</t>
  </si>
  <si>
    <t>11.12.2021 16:06:57</t>
  </si>
  <si>
    <t>11.12.2021 16:06:58</t>
  </si>
  <si>
    <t>11.12.2021 16:07:00</t>
  </si>
  <si>
    <t>11.12.2021 16:07:19</t>
  </si>
  <si>
    <t>11.12.2021 16:07:21</t>
  </si>
  <si>
    <t>11.12.2021 16:07:54</t>
  </si>
  <si>
    <t>11.12.2021 16:07:57</t>
  </si>
  <si>
    <t>11.12.2021 16:07:58</t>
  </si>
  <si>
    <t>11.12.2021 16:08:00</t>
  </si>
  <si>
    <t>11.12.2021 16:08:01</t>
  </si>
  <si>
    <t>11.12.2021 16:08:03</t>
  </si>
  <si>
    <t>11.12.2021 16:08:04</t>
  </si>
  <si>
    <t>11.12.2021 16:08:06</t>
  </si>
  <si>
    <t>11.12.2021 16:08:07</t>
  </si>
  <si>
    <t>11.12.2021 16:08:09</t>
  </si>
  <si>
    <t>11.12.2021 16:08:10</t>
  </si>
  <si>
    <t>11.12.2021 16:10:46</t>
  </si>
  <si>
    <t>11.12.2021 16:10:48</t>
  </si>
  <si>
    <t>11.12.2021 16:10:49</t>
  </si>
  <si>
    <t>11.12.2021 16:10:51</t>
  </si>
  <si>
    <t>11.12.2021 16:10:52</t>
  </si>
  <si>
    <t>11.12.2021 16:10:54</t>
  </si>
  <si>
    <t>11.12.2021 16:10:55</t>
  </si>
  <si>
    <t>11.12.2021 16:10:57</t>
  </si>
  <si>
    <t>11.12.2021 16:10:58</t>
  </si>
  <si>
    <t>11.12.2021 16:11:00</t>
  </si>
  <si>
    <t>11.12.2021 16:11:06</t>
  </si>
  <si>
    <t>11.12.2021 16:11:07</t>
  </si>
  <si>
    <t>11.12.2021 16:13:52</t>
  </si>
  <si>
    <t>11.12.2021 16:13:54</t>
  </si>
  <si>
    <t>11.12.2021 16:13:55</t>
  </si>
  <si>
    <t>11.12.2021 16:13:57</t>
  </si>
  <si>
    <t>11.12.2021 16:13:58</t>
  </si>
  <si>
    <t>11.12.2021 16:14:00</t>
  </si>
  <si>
    <t>11.12.2021 16:14:01</t>
  </si>
  <si>
    <t>11.12.2021 16:14:03</t>
  </si>
  <si>
    <t>11.12.2021 16:14:04</t>
  </si>
  <si>
    <t>11.12.2021 16:14:06</t>
  </si>
  <si>
    <t>11.12.2021 16:14:59</t>
  </si>
  <si>
    <t>11.12.2021 16:16:13</t>
  </si>
  <si>
    <t>11.12.2021 16:16:14</t>
  </si>
  <si>
    <t>11.12.2021 16:16:19</t>
  </si>
  <si>
    <t>11.12.2021 16:16:20</t>
  </si>
  <si>
    <t>11.12.2021 16:16:22</t>
  </si>
  <si>
    <t>11.12.2021 16:16:59</t>
  </si>
  <si>
    <t>11.12.2021 16:17:01</t>
  </si>
  <si>
    <t>11.12.2021 16:17:05</t>
  </si>
  <si>
    <t>11.12.2021 16:17:08</t>
  </si>
  <si>
    <t>11.12.2021 16:17:09</t>
  </si>
  <si>
    <t>11.12.2021 16:17:11</t>
  </si>
  <si>
    <t>11.12.2021 16:18:03</t>
  </si>
  <si>
    <t>11.12.2021 16:18:05</t>
  </si>
  <si>
    <t>11.12.2021 16:18:06</t>
  </si>
  <si>
    <t>11.12.2021 16:18:08</t>
  </si>
  <si>
    <t>11.12.2021 16:18:09</t>
  </si>
  <si>
    <t>11.12.2021 16:18:11</t>
  </si>
  <si>
    <t>11.12.2021 16:18:12</t>
  </si>
  <si>
    <t>11.12.2021 16:18:14</t>
  </si>
  <si>
    <t>11.12.2021 16:18:15</t>
  </si>
  <si>
    <t>11.12.2021 16:18:17</t>
  </si>
  <si>
    <t>11.12.2021 16:18:18</t>
  </si>
  <si>
    <t>11.12.2021 16:18:20</t>
  </si>
  <si>
    <t>11.12.2021 16:18:21</t>
  </si>
  <si>
    <t>11.12.2021 16:18:23</t>
  </si>
  <si>
    <t>11.12.2021 16:20:12</t>
  </si>
  <si>
    <t>11.12.2021 16:20:21</t>
  </si>
  <si>
    <t>11.12.2021 16:20:27</t>
  </si>
  <si>
    <t>11.12.2021 16:21:44</t>
  </si>
  <si>
    <t>11.12.2021 16:21:45</t>
  </si>
  <si>
    <t>11.12.2021 16:21:47</t>
  </si>
  <si>
    <t>11.12.2021 16:23:14</t>
  </si>
  <si>
    <t>11.12.2021 16:24:18</t>
  </si>
  <si>
    <t>11.12.2021 16:24:30</t>
  </si>
  <si>
    <t>11.12.2021 16:25:04</t>
  </si>
  <si>
    <t>11.12.2021 16:25:06</t>
  </si>
  <si>
    <t>11.12.2021 16:25:10</t>
  </si>
  <si>
    <t>11.12.2021 16:25:25</t>
  </si>
  <si>
    <t>11.12.2021 16:25:27</t>
  </si>
  <si>
    <t>11.12.2021 16:25:28</t>
  </si>
  <si>
    <t>11.12.2021 16:25:30</t>
  </si>
  <si>
    <t>11.12.2021 16:25:31</t>
  </si>
  <si>
    <t>11.12.2021 16:25:33</t>
  </si>
  <si>
    <t>11.12.2021 16:25:34</t>
  </si>
  <si>
    <t>11.12.2021 16:25:39</t>
  </si>
  <si>
    <t>11.12.2021 16:25:40</t>
  </si>
  <si>
    <t>11.12.2021 16:25:42</t>
  </si>
  <si>
    <t>11.12.2021 16:25:45</t>
  </si>
  <si>
    <t>11.12.2021 16:25:46</t>
  </si>
  <si>
    <t>11.12.2021 16:25:49</t>
  </si>
  <si>
    <t>11.12.2021 16:25:51</t>
  </si>
  <si>
    <t>11.12.2021 16:26:04</t>
  </si>
  <si>
    <t>11.12.2021 16:26:21</t>
  </si>
  <si>
    <t>11.12.2021 16:26:22</t>
  </si>
  <si>
    <t>11.12.2021 16:26:27</t>
  </si>
  <si>
    <t>11.12.2021 16:31:15</t>
  </si>
  <si>
    <t>11.12.2021 16:31:16</t>
  </si>
  <si>
    <t>11.12.2021 16:31:18</t>
  </si>
  <si>
    <t>11.12.2021 16:31:19</t>
  </si>
  <si>
    <t>11.12.2021 16:31:21</t>
  </si>
  <si>
    <t>11.12.2021 16:31:22</t>
  </si>
  <si>
    <t>11.12.2021 16:31:24</t>
  </si>
  <si>
    <t>11.12.2021 16:31:25</t>
  </si>
  <si>
    <t>11.12.2021 16:31:31</t>
  </si>
  <si>
    <t>11.12.2021 16:31:33</t>
  </si>
  <si>
    <t>11.12.2021 16:31:34</t>
  </si>
  <si>
    <t>11.12.2021 16:31:37</t>
  </si>
  <si>
    <t>11.12.2021 16:35:24</t>
  </si>
  <si>
    <t>11.12.2021 16:35:25</t>
  </si>
  <si>
    <t>11.12.2021 16:35:28</t>
  </si>
  <si>
    <t>11.12.2021 16:35:30</t>
  </si>
  <si>
    <t>11.12.2021 16:35:31</t>
  </si>
  <si>
    <t>11.12.2021 16:35:33</t>
  </si>
  <si>
    <t>11.12.2021 16:35:34</t>
  </si>
  <si>
    <t>11.12.2021 16:35:36</t>
  </si>
  <si>
    <t>11.12.2021 16:35:40</t>
  </si>
  <si>
    <t>11.12.2021 16:35:43</t>
  </si>
  <si>
    <t>11.12.2021 16:37:52</t>
  </si>
  <si>
    <t>11.12.2021 16:37:54</t>
  </si>
  <si>
    <t>11.12.2021 16:37:55</t>
  </si>
  <si>
    <t>11.12.2021 16:37:57</t>
  </si>
  <si>
    <t>11.12.2021 16:37:58</t>
  </si>
  <si>
    <t>11.12.2021 16:38:00</t>
  </si>
  <si>
    <t>11.12.2021 16:38:01</t>
  </si>
  <si>
    <t>11.12.2021 16:38:03</t>
  </si>
  <si>
    <t>11.12.2021 16:38:04</t>
  </si>
  <si>
    <t>11.12.2021 16:39:37</t>
  </si>
  <si>
    <t>11.12.2021 16:39:39</t>
  </si>
  <si>
    <t>11.12.2021 16:39:42</t>
  </si>
  <si>
    <t>11.12.2021 16:39:43</t>
  </si>
  <si>
    <t>11.12.2021 16:39:45</t>
  </si>
  <si>
    <t>11.12.2021 16:40:13</t>
  </si>
  <si>
    <t>11.12.2021 16:40:19</t>
  </si>
  <si>
    <t>11.12.2021 16:40:24</t>
  </si>
  <si>
    <t>11.12.2021 16:42:12</t>
  </si>
  <si>
    <t>11.12.2021 16:42:15</t>
  </si>
  <si>
    <t>11.12.2021 16:42:21</t>
  </si>
  <si>
    <t>11.12.2021 16:42:22</t>
  </si>
  <si>
    <t>11.12.2021 16:42:24</t>
  </si>
  <si>
    <t>11.12.2021 16:42:40</t>
  </si>
  <si>
    <t>11.12.2021 16:43:21</t>
  </si>
  <si>
    <t>11.12.2021 16:44:13</t>
  </si>
  <si>
    <t>11.12.2021 16:44:14</t>
  </si>
  <si>
    <t>11.12.2021 16:44:16</t>
  </si>
  <si>
    <t>11.12.2021 16:44:17</t>
  </si>
  <si>
    <t>11.12.2021 16:44:19</t>
  </si>
  <si>
    <t>11.12.2021 16:44:20</t>
  </si>
  <si>
    <t>11.12.2021 16:44:22</t>
  </si>
  <si>
    <t>11.12.2021 16:44:25</t>
  </si>
  <si>
    <t>11.12.2021 16:44:26</t>
  </si>
  <si>
    <t>11.12.2021 16:44:31</t>
  </si>
  <si>
    <t>11.12.2021 16:44:32</t>
  </si>
  <si>
    <t>11.12.2021 16:44:34</t>
  </si>
  <si>
    <t>11.12.2021 16:44:35</t>
  </si>
  <si>
    <t>11.12.2021 16:44:37</t>
  </si>
  <si>
    <t>11.12.2021 16:44:38</t>
  </si>
  <si>
    <t>11.12.2021 16:44:40</t>
  </si>
  <si>
    <t>11.12.2021 16:44:41</t>
  </si>
  <si>
    <t>11.12.2021 16:44:43</t>
  </si>
  <si>
    <t>11.12.2021 16:44:44</t>
  </si>
  <si>
    <t>11.12.2021 16:44:46</t>
  </si>
  <si>
    <t>11.12.2021 16:44:52</t>
  </si>
  <si>
    <t>11.12.2021 16:45:07</t>
  </si>
  <si>
    <t>11.12.2021 16:45:13</t>
  </si>
  <si>
    <t>11.12.2021 16:45:59</t>
  </si>
  <si>
    <t>11.12.2021 16:46:55</t>
  </si>
  <si>
    <t>11.12.2021 16:47:35</t>
  </si>
  <si>
    <t>11.12.2021 16:47:55</t>
  </si>
  <si>
    <t>11.12.2021 16:49:52</t>
  </si>
  <si>
    <t>11.12.2021 16:51:31</t>
  </si>
  <si>
    <t>11.12.2021 16:51:32</t>
  </si>
  <si>
    <t>11.12.2021 16:51:34</t>
  </si>
  <si>
    <t>11.12.2021 16:51:35</t>
  </si>
  <si>
    <t>11.12.2021 16:51:37</t>
  </si>
  <si>
    <t>11.12.2021 16:51:38</t>
  </si>
  <si>
    <t>11.12.2021 16:51:40</t>
  </si>
  <si>
    <t>11.12.2021 16:51:41</t>
  </si>
  <si>
    <t>11.12.2021 16:51:44</t>
  </si>
  <si>
    <t>11.12.2021 16:51:47</t>
  </si>
  <si>
    <t>11.12.2021 16:51:50</t>
  </si>
  <si>
    <t>11.12.2021 16:52:18</t>
  </si>
  <si>
    <t>11.12.2021 16:52:24</t>
  </si>
  <si>
    <t>11.12.2021 16:52:50</t>
  </si>
  <si>
    <t>11.12.2021 16:52:53</t>
  </si>
  <si>
    <t>11.12.2021 16:52:59</t>
  </si>
  <si>
    <t>11.12.2021 16:54:20</t>
  </si>
  <si>
    <t>11.12.2021 16:54:21</t>
  </si>
  <si>
    <t>11.12.2021 16:54:24</t>
  </si>
  <si>
    <t>11.12.2021 16:54:26</t>
  </si>
  <si>
    <t>11.12.2021 16:54:27</t>
  </si>
  <si>
    <t>11.12.2021 16:54:33</t>
  </si>
  <si>
    <t>11.12.2021 16:54:38</t>
  </si>
  <si>
    <t>11.12.2021 16:54:39</t>
  </si>
  <si>
    <t>11.12.2021 16:54:42</t>
  </si>
  <si>
    <t>11.12.2021 16:54:44</t>
  </si>
  <si>
    <t>11.12.2021 16:54:47</t>
  </si>
  <si>
    <t>11.12.2021 16:54:48</t>
  </si>
  <si>
    <t>11.12.2021 16:56:54</t>
  </si>
  <si>
    <t>11.12.2021 16:57:05</t>
  </si>
  <si>
    <t>11.12.2021 16:57:06</t>
  </si>
  <si>
    <t>11.12.2021 16:57:08</t>
  </si>
  <si>
    <t>11.12.2021 16:57:09</t>
  </si>
  <si>
    <t>11.12.2021 16:57:11</t>
  </si>
  <si>
    <t>11.12.2021 16:57:12</t>
  </si>
  <si>
    <t>11.12.2021 16:57:14</t>
  </si>
  <si>
    <t>11.12.2021 17:00:44</t>
  </si>
  <si>
    <t>11.12.2021 17:02:06</t>
  </si>
  <si>
    <t>11.12.2021 17:02:26</t>
  </si>
  <si>
    <t>11.12.2021 17:02:29</t>
  </si>
  <si>
    <t>11.12.2021 17:02:30</t>
  </si>
  <si>
    <t>11.12.2021 17:02:31</t>
  </si>
  <si>
    <t>11.12.2021 17:02:36</t>
  </si>
  <si>
    <t>11.12.2021 17:02:37</t>
  </si>
  <si>
    <t>11.12.2021 17:04:21</t>
  </si>
  <si>
    <t>11.12.2021 17:05:22</t>
  </si>
  <si>
    <t>11.12.2021 17:05:28</t>
  </si>
  <si>
    <t>11.12.2021 17:05:30</t>
  </si>
  <si>
    <t>11.12.2021 17:05:31</t>
  </si>
  <si>
    <t>11.12.2021 17:07:06</t>
  </si>
  <si>
    <t>11.12.2021 17:07:10</t>
  </si>
  <si>
    <t>11.12.2021 17:07:12</t>
  </si>
  <si>
    <t>11.12.2021 17:07:13</t>
  </si>
  <si>
    <t>11.12.2021 17:07:15</t>
  </si>
  <si>
    <t>11.12.2021 17:07:16</t>
  </si>
  <si>
    <t>11.12.2021 17:07:18</t>
  </si>
  <si>
    <t>11.12.2021 17:07:19</t>
  </si>
  <si>
    <t>11.12.2021 17:07:21</t>
  </si>
  <si>
    <t>11.12.2021 17:08:33</t>
  </si>
  <si>
    <t>11.12.2021 17:08:36</t>
  </si>
  <si>
    <t>11.12.2021 17:08:37</t>
  </si>
  <si>
    <t>11.12.2021 17:08:39</t>
  </si>
  <si>
    <t>11.12.2021 17:08:45</t>
  </si>
  <si>
    <t>11.12.2021 17:08:51</t>
  </si>
  <si>
    <t>11.12.2021 17:08:54</t>
  </si>
  <si>
    <t>11.12.2021 17:08:58</t>
  </si>
  <si>
    <t>11.12.2021 17:09:54</t>
  </si>
  <si>
    <t>11.12.2021 17:10:01</t>
  </si>
  <si>
    <t>11.12.2021 17:10:03</t>
  </si>
  <si>
    <t>11.12.2021 17:10:04</t>
  </si>
  <si>
    <t>11.12.2021 17:10:06</t>
  </si>
  <si>
    <t>11.12.2021 17:11:07</t>
  </si>
  <si>
    <t>11.12.2021 17:11:16</t>
  </si>
  <si>
    <t>11.12.2021 17:11:18</t>
  </si>
  <si>
    <t>11.12.2021 17:11:19</t>
  </si>
  <si>
    <t>11.12.2021 17:11:21</t>
  </si>
  <si>
    <t>11.12.2021 17:11:22</t>
  </si>
  <si>
    <t>11.12.2021 17:11:24</t>
  </si>
  <si>
    <t>11.12.2021 17:11:25</t>
  </si>
  <si>
    <t>11.12.2021 17:11:27</t>
  </si>
  <si>
    <t>11.12.2021 17:11:28</t>
  </si>
  <si>
    <t>11.12.2021 17:15:58</t>
  </si>
  <si>
    <t>11.12.2021 17:16:05</t>
  </si>
  <si>
    <t>11.12.2021 17:16:07</t>
  </si>
  <si>
    <t>11.12.2021 17:18:43</t>
  </si>
  <si>
    <t>11.12.2021 17:18:44</t>
  </si>
  <si>
    <t>11.12.2021 17:18:46</t>
  </si>
  <si>
    <t>11.12.2021 17:18:47</t>
  </si>
  <si>
    <t>11.12.2021 17:18:49</t>
  </si>
  <si>
    <t>11.12.2021 17:18:50</t>
  </si>
  <si>
    <t>11.12.2021 17:18:52</t>
  </si>
  <si>
    <t>11.12.2021 17:18:53</t>
  </si>
  <si>
    <t>11.12.2021 17:18:55</t>
  </si>
  <si>
    <t>11.12.2021 17:19:13</t>
  </si>
  <si>
    <t>11.12.2021 17:19:16</t>
  </si>
  <si>
    <t>11.12.2021 17:19:17</t>
  </si>
  <si>
    <t>11.12.2021 17:19:19</t>
  </si>
  <si>
    <t>11.12.2021 17:19:20</t>
  </si>
  <si>
    <t>11.12.2021 17:19:22</t>
  </si>
  <si>
    <t>11.12.2021 17:19:23</t>
  </si>
  <si>
    <t>11.12.2021 17:19:25</t>
  </si>
  <si>
    <t>11.12.2021 17:19:26</t>
  </si>
  <si>
    <t>11.12.2021 17:20:43</t>
  </si>
  <si>
    <t>11.12.2021 17:20:49</t>
  </si>
  <si>
    <t>11.12.2021 17:21:07</t>
  </si>
  <si>
    <t>11.12.2021 17:21:14</t>
  </si>
  <si>
    <t>11.12.2021 17:22:01</t>
  </si>
  <si>
    <t>11.12.2021 17:22:14</t>
  </si>
  <si>
    <t>11.12.2021 17:24:20</t>
  </si>
  <si>
    <t>11.12.2021 17:24:22</t>
  </si>
  <si>
    <t>11.12.2021 17:24:44</t>
  </si>
  <si>
    <t>11.12.2021 17:24:46</t>
  </si>
  <si>
    <t>11.12.2021 17:24:47</t>
  </si>
  <si>
    <t>11.12.2021 17:24:49</t>
  </si>
  <si>
    <t>11.12.2021 17:24:50</t>
  </si>
  <si>
    <t>11.12.2021 17:24:52</t>
  </si>
  <si>
    <t>11.12.2021 17:24:53</t>
  </si>
  <si>
    <t>11.12.2021 17:24:55</t>
  </si>
  <si>
    <t>11.12.2021 17:24:56</t>
  </si>
  <si>
    <t>11.12.2021 17:25:38</t>
  </si>
  <si>
    <t>11.12.2021 17:25:40</t>
  </si>
  <si>
    <t>11.12.2021 17:25:59</t>
  </si>
  <si>
    <t>11.12.2021 17:34:14</t>
  </si>
  <si>
    <t>11.12.2021 17:34:16</t>
  </si>
  <si>
    <t>11.12.2021 17:34:17</t>
  </si>
  <si>
    <t>11.12.2021 17:35:55</t>
  </si>
  <si>
    <t>11.12.2021 17:36:02</t>
  </si>
  <si>
    <t>11.12.2021 17:40:58</t>
  </si>
  <si>
    <t>11.12.2021 17:40:59</t>
  </si>
  <si>
    <t>11.12.2021 17:41:01</t>
  </si>
  <si>
    <t>11.12.2021 17:41:02</t>
  </si>
  <si>
    <t>11.12.2021 17:41:04</t>
  </si>
  <si>
    <t>11.12.2021 17:41:05</t>
  </si>
  <si>
    <t>11.12.2021 17:41:07</t>
  </si>
  <si>
    <t>11.12.2021 17:41:08</t>
  </si>
  <si>
    <t>11.12.2021 17:41:13</t>
  </si>
  <si>
    <t>11.12.2021 17:41:14</t>
  </si>
  <si>
    <t>11.12.2021 17:41:19</t>
  </si>
  <si>
    <t>11.12.2021 17:41:25</t>
  </si>
  <si>
    <t>11.12.2021 17:41:52</t>
  </si>
  <si>
    <t>11.12.2021 17:41:53</t>
  </si>
  <si>
    <t>11.12.2021 17:42:10</t>
  </si>
  <si>
    <t>11.12.2021 17:42:11</t>
  </si>
  <si>
    <t>11.12.2021 17:42:13</t>
  </si>
  <si>
    <t>11.12.2021 17:42:14</t>
  </si>
  <si>
    <t>11.12.2021 17:42:16</t>
  </si>
  <si>
    <t>11.12.2021 17:42:17</t>
  </si>
  <si>
    <t>11.12.2021 17:42:19</t>
  </si>
  <si>
    <t>11.12.2021 17:42:20</t>
  </si>
  <si>
    <t>11.12.2021 17:42:22</t>
  </si>
  <si>
    <t>11.12.2021 17:42:34</t>
  </si>
  <si>
    <t>11.12.2021 17:44:23</t>
  </si>
  <si>
    <t>11.12.2021 17:44:31</t>
  </si>
  <si>
    <t>11.12.2021 17:44:32</t>
  </si>
  <si>
    <t>11.12.2021 17:44:34</t>
  </si>
  <si>
    <t>11.12.2021 17:44:35</t>
  </si>
  <si>
    <t>11.12.2021 17:44:38</t>
  </si>
  <si>
    <t>11.12.2021 17:44:40</t>
  </si>
  <si>
    <t>11.12.2021 17:44:41</t>
  </si>
  <si>
    <t>11.12.2021 17:44:43</t>
  </si>
  <si>
    <t>11.12.2021 17:44:44</t>
  </si>
  <si>
    <t>11.12.2021 17:44:46</t>
  </si>
  <si>
    <t>11.12.2021 17:44:47</t>
  </si>
  <si>
    <t>11.12.2021 17:44:54</t>
  </si>
  <si>
    <t>11.12.2021 17:46:41</t>
  </si>
  <si>
    <t>11.12.2021 17:46:44</t>
  </si>
  <si>
    <t>11.12.2021 17:46:45</t>
  </si>
  <si>
    <t>11.12.2021 17:48:29</t>
  </si>
  <si>
    <t>11.12.2021 17:48:30</t>
  </si>
  <si>
    <t>11.12.2021 17:48:35</t>
  </si>
  <si>
    <t>11.12.2021 17:48:36</t>
  </si>
  <si>
    <t>11.12.2021 17:49:45</t>
  </si>
  <si>
    <t>11.12.2021 17:52:32</t>
  </si>
  <si>
    <t>11.12.2021 17:53:15</t>
  </si>
  <si>
    <t>11.12.2021 17:53:17</t>
  </si>
  <si>
    <t>11.12.2021 17:53:18</t>
  </si>
  <si>
    <t>11.12.2021 17:53:20</t>
  </si>
  <si>
    <t>11.12.2021 17:53:21</t>
  </si>
  <si>
    <t>11.12.2021 17:53:23</t>
  </si>
  <si>
    <t>11.12.2021 17:53:24</t>
  </si>
  <si>
    <t>11.12.2021 18:01:54</t>
  </si>
  <si>
    <t>11.12.2021 18:02:02</t>
  </si>
  <si>
    <t>11.12.2021 18:03:42</t>
  </si>
  <si>
    <t>11.12.2021 18:03:44</t>
  </si>
  <si>
    <t>11.12.2021 18:03:45</t>
  </si>
  <si>
    <t>11.12.2021 18:03:47</t>
  </si>
  <si>
    <t>11.12.2021 18:03:48</t>
  </si>
  <si>
    <t>11.12.2021 18:03:50</t>
  </si>
  <si>
    <t>11.12.2021 18:03:51</t>
  </si>
  <si>
    <t>11.12.2021 18:03:54</t>
  </si>
  <si>
    <t>11.12.2021 18:03:56</t>
  </si>
  <si>
    <t>11.12.2021 18:04:15</t>
  </si>
  <si>
    <t>11.12.2021 18:04:17</t>
  </si>
  <si>
    <t>11.12.2021 18:10:45</t>
  </si>
  <si>
    <t>11.12.2021 18:10:50</t>
  </si>
  <si>
    <t>11.12.2021 18:11:00</t>
  </si>
  <si>
    <t>11.12.2021 18:11:24</t>
  </si>
  <si>
    <t>11.12.2021 18:11:29</t>
  </si>
  <si>
    <t>11.12.2021 18:11:30</t>
  </si>
  <si>
    <t>11.12.2021 18:11:32</t>
  </si>
  <si>
    <t>11.12.2021 18:11:33</t>
  </si>
  <si>
    <t>11.12.2021 18:11:35</t>
  </si>
  <si>
    <t>11.12.2021 18:11:36</t>
  </si>
  <si>
    <t>11.12.2021 18:15:11</t>
  </si>
  <si>
    <t>11.12.2021 18:16:24</t>
  </si>
  <si>
    <t>11.12.2021 18:16:29</t>
  </si>
  <si>
    <t>11.12.2021 18:17:17</t>
  </si>
  <si>
    <t>11.12.2021 18:17:20</t>
  </si>
  <si>
    <t>11.12.2021 18:19:35</t>
  </si>
  <si>
    <t>11.12.2021 18:20:30</t>
  </si>
  <si>
    <t>11.12.2021 18:30:44</t>
  </si>
  <si>
    <t>11.12.2021 18:30:45</t>
  </si>
  <si>
    <t>11.12.2021 18:30:47</t>
  </si>
  <si>
    <t>11.12.2021 18:30:48</t>
  </si>
  <si>
    <t>11.12.2021 18:30:50</t>
  </si>
  <si>
    <t>11.12.2021 18:30:51</t>
  </si>
  <si>
    <t>11.12.2021 18:30:53</t>
  </si>
  <si>
    <t>11.12.2021 18:30:54</t>
  </si>
  <si>
    <t>11.12.2021 18:35:09</t>
  </si>
  <si>
    <t>11.12.2021 18:35:10</t>
  </si>
  <si>
    <t>11.12.2021 18:35:12</t>
  </si>
  <si>
    <t>11.12.2021 18:35:13</t>
  </si>
  <si>
    <t>11.12.2021 18:35:15</t>
  </si>
  <si>
    <t>11.12.2021 18:35:16</t>
  </si>
  <si>
    <t>11.12.2021 18:37:46</t>
  </si>
  <si>
    <t>11.12.2021 18:37:48</t>
  </si>
  <si>
    <t>11.12.2021 18:37:49</t>
  </si>
  <si>
    <t>11.12.2021 18:37:51</t>
  </si>
  <si>
    <t>11.12.2021 18:37:52</t>
  </si>
  <si>
    <t>11.12.2021 18:37:54</t>
  </si>
  <si>
    <t>11.12.2021 18:37:55</t>
  </si>
  <si>
    <t>11.12.2021 18:37:57</t>
  </si>
  <si>
    <t>11.12.2021 18:38:03</t>
  </si>
  <si>
    <t>11.12.2021 18:38:06</t>
  </si>
  <si>
    <t>11.12.2021 18:38:11</t>
  </si>
  <si>
    <t>11.12.2021 18:38:13</t>
  </si>
  <si>
    <t>11.12.2021 18:38:14</t>
  </si>
  <si>
    <t>11.12.2021 18:40:10</t>
  </si>
  <si>
    <t>11.12.2021 18:42:10</t>
  </si>
  <si>
    <t>11.12.2021 18:42:11</t>
  </si>
  <si>
    <t>11.12.2021 18:42:13</t>
  </si>
  <si>
    <t>11.12.2021 18:42:14</t>
  </si>
  <si>
    <t>11.12.2021 18:42:16</t>
  </si>
  <si>
    <t>11.12.2021 18:42:17</t>
  </si>
  <si>
    <t>11.12.2021 18:42:19</t>
  </si>
  <si>
    <t>11.12.2021 18:44:46</t>
  </si>
  <si>
    <t>11.12.2021 18:44:47</t>
  </si>
  <si>
    <t>11.12.2021 18:44:49</t>
  </si>
  <si>
    <t>11.12.2021 18:44:50</t>
  </si>
  <si>
    <t>11.12.2021 18:44:52</t>
  </si>
  <si>
    <t>11.12.2021 18:44:55</t>
  </si>
  <si>
    <t>11.12.2021 18:46:10</t>
  </si>
  <si>
    <t>11.12.2021 18:46:11</t>
  </si>
  <si>
    <t>11.12.2021 18:46:13</t>
  </si>
  <si>
    <t>11.12.2021 18:46:14</t>
  </si>
  <si>
    <t>11.12.2021 18:46:16</t>
  </si>
  <si>
    <t>11.12.2021 18:46:17</t>
  </si>
  <si>
    <t>11.12.2021 18:46:19</t>
  </si>
  <si>
    <t>11.12.2021 18:46:20</t>
  </si>
  <si>
    <t>11.12.2021 18:46:22</t>
  </si>
  <si>
    <t>11.12.2021 18:46:23</t>
  </si>
  <si>
    <t>11.12.2021 18:46:25</t>
  </si>
  <si>
    <t>11.12.2021 18:46:26</t>
  </si>
  <si>
    <t>11.12.2021 18:52:32</t>
  </si>
  <si>
    <t>11.12.2021 18:52:41</t>
  </si>
  <si>
    <t>11.12.2021 18:52:43</t>
  </si>
  <si>
    <t>11.12.2021 18:52:56</t>
  </si>
  <si>
    <t>11.12.2021 18:54:02</t>
  </si>
  <si>
    <t>11.12.2021 18:54:04</t>
  </si>
  <si>
    <t>11.12.2021 18:54:05</t>
  </si>
  <si>
    <t>11.12.2021 18:54:07</t>
  </si>
  <si>
    <t>11.12.2021 18:54:08</t>
  </si>
  <si>
    <t>11.12.2021 18:54:10</t>
  </si>
  <si>
    <t>11.12.2021 18:54:13</t>
  </si>
  <si>
    <t>11.12.2021 18:54:58</t>
  </si>
  <si>
    <t>11.12.2021 18:54:59</t>
  </si>
  <si>
    <t>11.12.2021 18:55:01</t>
  </si>
  <si>
    <t>11.12.2021 18:55:02</t>
  </si>
  <si>
    <t>11.12.2021 18:55:04</t>
  </si>
  <si>
    <t>11.12.2021 18:55:05</t>
  </si>
  <si>
    <t>11.12.2021 18:55:07</t>
  </si>
  <si>
    <t>11.12.2021 18:55:08</t>
  </si>
  <si>
    <t>11.12.2021 18:55:10</t>
  </si>
  <si>
    <t>11.12.2021 18:55:11</t>
  </si>
  <si>
    <t>11.12.2021 18:55:13</t>
  </si>
  <si>
    <t>11.12.2021 19:01:04</t>
  </si>
  <si>
    <t>11.12.2021 19:02:11</t>
  </si>
  <si>
    <t>11.12.2021 19:02:17</t>
  </si>
  <si>
    <t>11.12.2021 19:02:22</t>
  </si>
  <si>
    <t>11.12.2021 19:02:23</t>
  </si>
  <si>
    <t>11.12.2021 19:04:15</t>
  </si>
  <si>
    <t>11.12.2021 19:04:17</t>
  </si>
  <si>
    <t>11.12.2021 19:04:18</t>
  </si>
  <si>
    <t>11.12.2021 19:04:20</t>
  </si>
  <si>
    <t>11.12.2021 19:04:21</t>
  </si>
  <si>
    <t>11.12.2021 19:04:23</t>
  </si>
  <si>
    <t>11.12.2021 19:04:24</t>
  </si>
  <si>
    <t>11.12.2021 19:12:15</t>
  </si>
  <si>
    <t>11.12.2021 19:12:17</t>
  </si>
  <si>
    <t>11.12.2021 19:12:18</t>
  </si>
  <si>
    <t>11.12.2021 19:12:20</t>
  </si>
  <si>
    <t>11.12.2021 19:12:21</t>
  </si>
  <si>
    <t>11.12.2021 19:12:23</t>
  </si>
  <si>
    <t>11.12.2021 19:12:24</t>
  </si>
  <si>
    <t>11.12.2021 19:12:26</t>
  </si>
  <si>
    <t>11.12.2021 19:13:41</t>
  </si>
  <si>
    <t>11.12.2021 19:13:44</t>
  </si>
  <si>
    <t>11.12.2021 19:13:45</t>
  </si>
  <si>
    <t>11.12.2021 19:13:47</t>
  </si>
  <si>
    <t>11.12.2021 19:13:48</t>
  </si>
  <si>
    <t>11.12.2021 19:13:50</t>
  </si>
  <si>
    <t>11.12.2021 19:13:53</t>
  </si>
  <si>
    <t>11.12.2021 19:26:09</t>
  </si>
  <si>
    <t>11.12.2021 19:31:50</t>
  </si>
  <si>
    <t>11.12.2021 19:31:52</t>
  </si>
  <si>
    <t>11.12.2021 19:35:09</t>
  </si>
  <si>
    <t>11.12.2021 19:35:10</t>
  </si>
  <si>
    <t>11.12.2021 19:35:15</t>
  </si>
  <si>
    <t>11.12.2021 19:40:13</t>
  </si>
  <si>
    <t>11.12.2021 19:40:18</t>
  </si>
  <si>
    <t>11.12.2021 19:52:34</t>
  </si>
  <si>
    <t>11.12.2021 19:52:36</t>
  </si>
  <si>
    <t>11.12.2021 19:52:37</t>
  </si>
  <si>
    <t>11.12.2021 19:52:39</t>
  </si>
  <si>
    <t>11.12.2021 19:52:40</t>
  </si>
  <si>
    <t>11.12.2021 19:52:42</t>
  </si>
  <si>
    <t>11.12.2021 19:52:43</t>
  </si>
  <si>
    <t>11.12.2021 19:52:45</t>
  </si>
  <si>
    <t>11.12.2021 19:54:48</t>
  </si>
  <si>
    <t>11.12.2021 19:54:49</t>
  </si>
  <si>
    <t>11.12.2021 19:54:51</t>
  </si>
  <si>
    <t>11.12.2021 19:54:52</t>
  </si>
  <si>
    <t>11.12.2021 19:54:54</t>
  </si>
  <si>
    <t>11.12.2021 19:54:55</t>
  </si>
  <si>
    <t>11.12.2021 19:54:57</t>
  </si>
  <si>
    <t>11.12.2021 19:54:58</t>
  </si>
  <si>
    <t>11.12.2021 19:55:00</t>
  </si>
  <si>
    <t>11.12.2021 19:55:01</t>
  </si>
  <si>
    <t>11.12.2021 19:55:03</t>
  </si>
  <si>
    <t>11.12.2021 19:55:04</t>
  </si>
  <si>
    <t>11.12.2021 19:55:06</t>
  </si>
  <si>
    <t>11.12.2021 20:00:08</t>
  </si>
  <si>
    <t>11.12.2021 20:02:19</t>
  </si>
  <si>
    <t>11.12.2021 20:02:23</t>
  </si>
  <si>
    <t>11.12.2021 20:02:25</t>
  </si>
  <si>
    <t>11.12.2021 20:03:07</t>
  </si>
  <si>
    <t>11.12.2021 20:03:08</t>
  </si>
  <si>
    <t>11.12.2021 20:09:16</t>
  </si>
  <si>
    <t>11.12.2021 20:16:02</t>
  </si>
  <si>
    <t>11.12.2021 20:16:13</t>
  </si>
  <si>
    <t>11.12.2021 20:16:14</t>
  </si>
  <si>
    <t>11.12.2021 20:16:16</t>
  </si>
  <si>
    <t>11.12.2021 20:17:49</t>
  </si>
  <si>
    <t>11.12.2021 20:25:34</t>
  </si>
  <si>
    <t>11.12.2021 20:25:35</t>
  </si>
  <si>
    <t>11.12.2021 20:28:44</t>
  </si>
  <si>
    <t>11.12.2021 20:28:47</t>
  </si>
  <si>
    <t>11.12.2021 20:35:40</t>
  </si>
  <si>
    <t>11.12.2021 20:35:41</t>
  </si>
  <si>
    <t>11.12.2021 20:35:43</t>
  </si>
  <si>
    <t>11.12.2021 20:35:44</t>
  </si>
  <si>
    <t>11.12.2021 20:35:46</t>
  </si>
  <si>
    <t>11.12.2021 20:53:44</t>
  </si>
  <si>
    <t>11.12.2021 21:03:50</t>
  </si>
  <si>
    <t>11.12.2021 21:03:52</t>
  </si>
  <si>
    <t>11.12.2021 21:03:53</t>
  </si>
  <si>
    <t>11.12.2021 21:03:55</t>
  </si>
  <si>
    <t>11.12.2021 21:03:56</t>
  </si>
  <si>
    <t>11.12.2021 21:03:58</t>
  </si>
  <si>
    <t>11.12.2021 21:03:59</t>
  </si>
  <si>
    <t>11.12.2021 21:04:01</t>
  </si>
  <si>
    <t>11.12.2021 21:04:02</t>
  </si>
  <si>
    <t>11.12.2021 21:04:04</t>
  </si>
  <si>
    <t>11.12.2021 21:12:55</t>
  </si>
  <si>
    <t>11.12.2021 21:12:56</t>
  </si>
  <si>
    <t>11.12.2021 21:12:58</t>
  </si>
  <si>
    <t>11.12.2021 21:12:59</t>
  </si>
  <si>
    <t>11.12.2021 21:13:01</t>
  </si>
  <si>
    <t>11.12.2021 21:13:02</t>
  </si>
  <si>
    <t>11.12.2021 21:13:05</t>
  </si>
  <si>
    <t>11.12.2021 21:13:07</t>
  </si>
  <si>
    <t>11.12.2021 21:13:08</t>
  </si>
  <si>
    <t>11.12.2021 21:13:31</t>
  </si>
  <si>
    <t>11.12.2021 21:13:32</t>
  </si>
  <si>
    <t>11.12.2021 21:15:08</t>
  </si>
  <si>
    <t>11.12.2021 21:20:26</t>
  </si>
  <si>
    <t>11.12.2021 21:26:11</t>
  </si>
  <si>
    <t>11.12.2021 21:26:14</t>
  </si>
  <si>
    <t>11.12.2021 21:26:16</t>
  </si>
  <si>
    <t>11.12.2021 21:26:17</t>
  </si>
  <si>
    <t>11.12.2021 21:26:19</t>
  </si>
  <si>
    <t>11.12.2021 21:26:20</t>
  </si>
  <si>
    <t>11.12.2021 21:26:22</t>
  </si>
  <si>
    <t>11.12.2021 21:26:23</t>
  </si>
  <si>
    <t>11.12.2021 21:26:25</t>
  </si>
  <si>
    <t>11.12.2021 22:27:29</t>
  </si>
  <si>
    <t>11.12.2021 22:27:31</t>
  </si>
  <si>
    <t>11.12.2021 22:27:32</t>
  </si>
  <si>
    <t>11.12.2021 22:27:34</t>
  </si>
  <si>
    <t>11.12.2021 22:27:35</t>
  </si>
  <si>
    <t>11.12.2021 22:27:37</t>
  </si>
  <si>
    <t>11.12.2021 22:27:38</t>
  </si>
  <si>
    <t>11.12.2021 22:27:40</t>
  </si>
  <si>
    <t>11.12.2021 22:27:41</t>
  </si>
  <si>
    <t>11.12.2021 22:27:43</t>
  </si>
  <si>
    <t>11.12.2021 22:31:38</t>
  </si>
  <si>
    <t>11.12.2021 22:31:40</t>
  </si>
  <si>
    <t>11.12.2021 22:31:41</t>
  </si>
  <si>
    <t>11.12.2021 22:31:43</t>
  </si>
  <si>
    <t>11.12.2021 22:31:44</t>
  </si>
  <si>
    <t>11.12.2021 22:31:46</t>
  </si>
  <si>
    <t>11.12.2021 22:31:47</t>
  </si>
  <si>
    <t>11.12.2021 22:31:49</t>
  </si>
  <si>
    <t>11.12.2021 22:31:50</t>
  </si>
  <si>
    <t>11.12.2021 22:31:52</t>
  </si>
  <si>
    <t>11.12.2021 22:32:56</t>
  </si>
  <si>
    <t>11.12.2021 22:32:58</t>
  </si>
  <si>
    <t>11.12.2021 22:32:59</t>
  </si>
  <si>
    <t>11.12.2021 22:33:01</t>
  </si>
  <si>
    <t>11.12.2021 22:33:02</t>
  </si>
  <si>
    <t>11.12.2021 22:33:04</t>
  </si>
  <si>
    <t>11.12.2021 22:33:05</t>
  </si>
  <si>
    <t>11.12.2021 22:33:07</t>
  </si>
  <si>
    <t>11.12.2021 22:35:31</t>
  </si>
  <si>
    <t>11.12.2021 22:35:34</t>
  </si>
  <si>
    <t>11.12.2021 22:35:35</t>
  </si>
  <si>
    <t>11.12.2021 22:35:37</t>
  </si>
  <si>
    <t>11.12.2021 22:35:38</t>
  </si>
  <si>
    <t>11.12.2021 22:35:40</t>
  </si>
  <si>
    <t>11.12.2021 22:48:05</t>
  </si>
  <si>
    <t>11.12.2021 22:48:07</t>
  </si>
  <si>
    <t>11.12.2021 22:48:08</t>
  </si>
  <si>
    <t>11.12.2021 22:48:10</t>
  </si>
  <si>
    <t>11.12.2021 22:48:11</t>
  </si>
  <si>
    <t>11.12.2021 22:48:14</t>
  </si>
  <si>
    <t>11.12.2021 22:48:16</t>
  </si>
  <si>
    <t>11.12.2021 22:51:08</t>
  </si>
  <si>
    <t>11.12.2021 22:51:10</t>
  </si>
  <si>
    <t>11.12.2021 22:51:11</t>
  </si>
  <si>
    <t>11.12.2021 22:51:13</t>
  </si>
  <si>
    <t>11.12.2021 22:51:14</t>
  </si>
  <si>
    <t>11.12.2021 22:51:16</t>
  </si>
  <si>
    <t>11.12.2021 22:51:17</t>
  </si>
  <si>
    <t>11.12.2021 22:52:49</t>
  </si>
  <si>
    <t>11.12.2021 23:05:13</t>
  </si>
  <si>
    <t>11.12.2021 23:05:16</t>
  </si>
  <si>
    <t>11.12.2021 23:45:40</t>
  </si>
  <si>
    <t>11.12.2021 23:45:41</t>
  </si>
  <si>
    <t>11.12.2021 23:45:43</t>
  </si>
  <si>
    <t>11.12.2021 23:45:44</t>
  </si>
  <si>
    <t>11.12.2021 23:45:46</t>
  </si>
  <si>
    <t>11.12.2021 23:45:47</t>
  </si>
  <si>
    <t>11.12.2021 23:45:49</t>
  </si>
  <si>
    <t>11.12.2021 23:45:50</t>
  </si>
  <si>
    <t>11.12.2021 23:45:52</t>
  </si>
  <si>
    <t>11.12.2021 23:45:53</t>
  </si>
  <si>
    <t>11.12.2021 23:45:55</t>
  </si>
  <si>
    <t>11.12.2021 23:45:56</t>
  </si>
  <si>
    <t>11.12.2021 23:45:58</t>
  </si>
  <si>
    <t>11.12.2021 23:45:59</t>
  </si>
  <si>
    <t>11.12.2021 23:46:10</t>
  </si>
  <si>
    <t>11.12.2021 23:46:13</t>
  </si>
  <si>
    <t>12.12.2021 03:21:52</t>
  </si>
  <si>
    <t>12.12.2021 03:21:53</t>
  </si>
  <si>
    <t>12.12.2021 03:21:55</t>
  </si>
  <si>
    <t>12.12.2021 03:21:56</t>
  </si>
  <si>
    <t>12.12.2021 03:21:58</t>
  </si>
  <si>
    <t>12.12.2021 03:22:01</t>
  </si>
  <si>
    <t>12.12.2021 03:40:23</t>
  </si>
  <si>
    <t>12.12.2021 03:40:24</t>
  </si>
  <si>
    <t>12.12.2021 03:40:26</t>
  </si>
  <si>
    <t>12.12.2021 03:40:27</t>
  </si>
  <si>
    <t>12.12.2021 03:40:29</t>
  </si>
  <si>
    <t>12.12.2021 03:40:33</t>
  </si>
  <si>
    <t>12.12.2021 04:23:09</t>
  </si>
  <si>
    <t>12.12.2021 04:23:11</t>
  </si>
  <si>
    <t>12.12.2021 04:23:12</t>
  </si>
  <si>
    <t>12.12.2021 04:23:14</t>
  </si>
  <si>
    <t>12.12.2021 04:23:15</t>
  </si>
  <si>
    <t>12.12.2021 04:23:17</t>
  </si>
  <si>
    <t>12.12.2021 04:23:18</t>
  </si>
  <si>
    <t>12.12.2021 04:23:20</t>
  </si>
  <si>
    <t>12.12.2021 05:19:54</t>
  </si>
  <si>
    <t>12.12.2021 05:19:56</t>
  </si>
  <si>
    <t>12.12.2021 05:19:59</t>
  </si>
  <si>
    <t>12.12.2021 05:20:00</t>
  </si>
  <si>
    <t>12.12.2021 05:20:03</t>
  </si>
  <si>
    <t>12.12.2021 05:26:54</t>
  </si>
  <si>
    <t>12.12.2021 05:26:56</t>
  </si>
  <si>
    <t>12.12.2021 05:26:57</t>
  </si>
  <si>
    <t>12.12.2021 05:26:59</t>
  </si>
  <si>
    <t>12.12.2021 05:27:00</t>
  </si>
  <si>
    <t>12.12.2021 06:24:15</t>
  </si>
  <si>
    <t>12.12.2021 06:46:45</t>
  </si>
  <si>
    <t>12.12.2021 06:46:47</t>
  </si>
  <si>
    <t>12.12.2021 06:46:48</t>
  </si>
  <si>
    <t>12.12.2021 06:46:50</t>
  </si>
  <si>
    <t>12.12.2021 06:46:51</t>
  </si>
  <si>
    <t>12.12.2021 06:46:53</t>
  </si>
  <si>
    <t>12.12.2021 06:46:54</t>
  </si>
  <si>
    <t>12.12.2021 06:46:56</t>
  </si>
  <si>
    <t>12.12.2021 06:46:57</t>
  </si>
  <si>
    <t>12.12.2021 06:47:08</t>
  </si>
  <si>
    <t>12.12.2021 06:47:20</t>
  </si>
  <si>
    <t>12.12.2021 06:47:23</t>
  </si>
  <si>
    <t>12.12.2021 06:47:24</t>
  </si>
  <si>
    <t>12.12.2021 06:47:26</t>
  </si>
  <si>
    <t>12.12.2021 06:47:27</t>
  </si>
  <si>
    <t>12.12.2021 07:15:26</t>
  </si>
  <si>
    <t>12.12.2021 07:15:27</t>
  </si>
  <si>
    <t>12.12.2021 07:15:29</t>
  </si>
  <si>
    <t>12.12.2021 07:15:30</t>
  </si>
  <si>
    <t>12.12.2021 07:15:32</t>
  </si>
  <si>
    <t>12.12.2021 07:15:33</t>
  </si>
  <si>
    <t>12.12.2021 07:32:17</t>
  </si>
  <si>
    <t>12.12.2021 07:32:18</t>
  </si>
  <si>
    <t>12.12.2021 07:32:20</t>
  </si>
  <si>
    <t>12.12.2021 07:32:21</t>
  </si>
  <si>
    <t>12.12.2021 07:32:23</t>
  </si>
  <si>
    <t>12.12.2021 07:32:24</t>
  </si>
  <si>
    <t>12.12.2021 07:32:26</t>
  </si>
  <si>
    <t>12.12.2021 07:32:32</t>
  </si>
  <si>
    <t>12.12.2021 07:32:33</t>
  </si>
  <si>
    <t>12.12.2021 07:32:36</t>
  </si>
  <si>
    <t>12.12.2021 07:32:38</t>
  </si>
  <si>
    <t>12.12.2021 07:32:39</t>
  </si>
  <si>
    <t>12.12.2021 07:50:09</t>
  </si>
  <si>
    <t>12.12.2021 07:50:11</t>
  </si>
  <si>
    <t>12.12.2021 07:50:12</t>
  </si>
  <si>
    <t>12.12.2021 07:50:14</t>
  </si>
  <si>
    <t>12.12.2021 07:50:15</t>
  </si>
  <si>
    <t>12.12.2021 07:50:17</t>
  </si>
  <si>
    <t>12.12.2021 07:50:18</t>
  </si>
  <si>
    <t>12.12.2021 07:50:20</t>
  </si>
  <si>
    <t>12.12.2021 08:00:26</t>
  </si>
  <si>
    <t>12.12.2021 08:00:27</t>
  </si>
  <si>
    <t>12.12.2021 08:00:29</t>
  </si>
  <si>
    <t>12.12.2021 08:00:30</t>
  </si>
  <si>
    <t>12.12.2021 08:00:32</t>
  </si>
  <si>
    <t>12.12.2021 08:00:35</t>
  </si>
  <si>
    <t>12.12.2021 08:00:36</t>
  </si>
  <si>
    <t>12.12.2021 08:07:09</t>
  </si>
  <si>
    <t>12.12.2021 08:07:11</t>
  </si>
  <si>
    <t>12.12.2021 08:07:12</t>
  </si>
  <si>
    <t>12.12.2021 08:07:14</t>
  </si>
  <si>
    <t>12.12.2021 08:07:17</t>
  </si>
  <si>
    <t>12.12.2021 08:11:50</t>
  </si>
  <si>
    <t>12.12.2021 08:11:51</t>
  </si>
  <si>
    <t>12.12.2021 08:36:18</t>
  </si>
  <si>
    <t>12.12.2021 08:36:20</t>
  </si>
  <si>
    <t>12.12.2021 08:36:21</t>
  </si>
  <si>
    <t>12.12.2021 08:36:23</t>
  </si>
  <si>
    <t>12.12.2021 08:36:24</t>
  </si>
  <si>
    <t>12.12.2021 08:36:26</t>
  </si>
  <si>
    <t>12.12.2021 08:36:27</t>
  </si>
  <si>
    <t>12.12.2021 08:36:29</t>
  </si>
  <si>
    <t>12.12.2021 08:36:41</t>
  </si>
  <si>
    <t>12.12.2021 08:39:05</t>
  </si>
  <si>
    <t>12.12.2021 08:39:11</t>
  </si>
  <si>
    <t>12.12.2021 08:39:14</t>
  </si>
  <si>
    <t>12.12.2021 08:39:15</t>
  </si>
  <si>
    <t>12.12.2021 08:39:17</t>
  </si>
  <si>
    <t>12.12.2021 08:47:03</t>
  </si>
  <si>
    <t>12.12.2021 08:47:05</t>
  </si>
  <si>
    <t>12.12.2021 08:47:06</t>
  </si>
  <si>
    <t>12.12.2021 08:47:08</t>
  </si>
  <si>
    <t>12.12.2021 08:47:09</t>
  </si>
  <si>
    <t>12.12.2021 08:47:11</t>
  </si>
  <si>
    <t>12.12.2021 08:47:12</t>
  </si>
  <si>
    <t>12.12.2021 08:47:14</t>
  </si>
  <si>
    <t>12.12.2021 08:47:15</t>
  </si>
  <si>
    <t>12.12.2021 08:47:17</t>
  </si>
  <si>
    <t>12.12.2021 08:48:07</t>
  </si>
  <si>
    <t>12.12.2021 08:48:09</t>
  </si>
  <si>
    <t>12.12.2021 08:49:33</t>
  </si>
  <si>
    <t>12.12.2021 08:49:34</t>
  </si>
  <si>
    <t>12.12.2021 08:49:37</t>
  </si>
  <si>
    <t>12.12.2021 08:49:39</t>
  </si>
  <si>
    <t>12.12.2021 08:49:40</t>
  </si>
  <si>
    <t>12.12.2021 08:49:42</t>
  </si>
  <si>
    <t>12.12.2021 08:49:43</t>
  </si>
  <si>
    <t>12.12.2021 08:49:45</t>
  </si>
  <si>
    <t>12.12.2021 08:49:46</t>
  </si>
  <si>
    <t>12.12.2021 08:49:48</t>
  </si>
  <si>
    <t>12.12.2021 08:55:03</t>
  </si>
  <si>
    <t>12.12.2021 08:55:04</t>
  </si>
  <si>
    <t>12.12.2021 08:55:06</t>
  </si>
  <si>
    <t>12.12.2021 08:55:07</t>
  </si>
  <si>
    <t>12.12.2021 08:55:09</t>
  </si>
  <si>
    <t>12.12.2021 08:55:10</t>
  </si>
  <si>
    <t>12.12.2021 08:55:12</t>
  </si>
  <si>
    <t>12.12.2021 08:55:13</t>
  </si>
  <si>
    <t>12.12.2021 08:56:13</t>
  </si>
  <si>
    <t>12.12.2021 08:56:15</t>
  </si>
  <si>
    <t>12.12.2021 08:56:16</t>
  </si>
  <si>
    <t>12.12.2021 08:56:19</t>
  </si>
  <si>
    <t>12.12.2021 08:56:21</t>
  </si>
  <si>
    <t>12.12.2021 08:56:22</t>
  </si>
  <si>
    <t>12.12.2021 08:56:24</t>
  </si>
  <si>
    <t>12.12.2021 08:56:25</t>
  </si>
  <si>
    <t>12.12.2021 09:03:19</t>
  </si>
  <si>
    <t>12.12.2021 09:03:20</t>
  </si>
  <si>
    <t>12.12.2021 09:03:22</t>
  </si>
  <si>
    <t>12.12.2021 09:03:23</t>
  </si>
  <si>
    <t>12.12.2021 09:03:25</t>
  </si>
  <si>
    <t>12.12.2021 09:03:26</t>
  </si>
  <si>
    <t>12.12.2021 09:03:28</t>
  </si>
  <si>
    <t>12.12.2021 09:10:26</t>
  </si>
  <si>
    <t>12.12.2021 09:16:52</t>
  </si>
  <si>
    <t>12.12.2021 09:16:53</t>
  </si>
  <si>
    <t>12.12.2021 09:17:35</t>
  </si>
  <si>
    <t>12.12.2021 09:17:37</t>
  </si>
  <si>
    <t>12.12.2021 09:21:16</t>
  </si>
  <si>
    <t>12.12.2021 09:21:17</t>
  </si>
  <si>
    <t>12.12.2021 09:21:19</t>
  </si>
  <si>
    <t>12.12.2021 09:21:20</t>
  </si>
  <si>
    <t>12.12.2021 09:21:22</t>
  </si>
  <si>
    <t>12.12.2021 09:21:23</t>
  </si>
  <si>
    <t>12.12.2021 09:25:04</t>
  </si>
  <si>
    <t>12.12.2021 09:25:07</t>
  </si>
  <si>
    <t>12.12.2021 09:25:11</t>
  </si>
  <si>
    <t>12.12.2021 09:26:26</t>
  </si>
  <si>
    <t>12.12.2021 09:26:28</t>
  </si>
  <si>
    <t>12.12.2021 09:26:29</t>
  </si>
  <si>
    <t>12.12.2021 09:26:31</t>
  </si>
  <si>
    <t>12.12.2021 09:26:32</t>
  </si>
  <si>
    <t>12.12.2021 09:26:34</t>
  </si>
  <si>
    <t>12.12.2021 09:26:35</t>
  </si>
  <si>
    <t>12.12.2021 09:26:37</t>
  </si>
  <si>
    <t>12.12.2021 09:29:40</t>
  </si>
  <si>
    <t>12.12.2021 09:29:41</t>
  </si>
  <si>
    <t>12.12.2021 09:29:43</t>
  </si>
  <si>
    <t>12.12.2021 09:29:44</t>
  </si>
  <si>
    <t>12.12.2021 09:29:46</t>
  </si>
  <si>
    <t>12.12.2021 09:29:47</t>
  </si>
  <si>
    <t>12.12.2021 09:29:49</t>
  </si>
  <si>
    <t>12.12.2021 09:29:50</t>
  </si>
  <si>
    <t>12.12.2021 09:29:52</t>
  </si>
  <si>
    <t>12.12.2021 09:29:56</t>
  </si>
  <si>
    <t>12.12.2021 09:30:03</t>
  </si>
  <si>
    <t>12.12.2021 09:30:06</t>
  </si>
  <si>
    <t>12.12.2021 09:32:43</t>
  </si>
  <si>
    <t>12.12.2021 09:32:52</t>
  </si>
  <si>
    <t>12.12.2021 09:32:54</t>
  </si>
  <si>
    <t>12.12.2021 09:33:48</t>
  </si>
  <si>
    <t>12.12.2021 09:33:49</t>
  </si>
  <si>
    <t>12.12.2021 09:33:51</t>
  </si>
  <si>
    <t>12.12.2021 09:33:52</t>
  </si>
  <si>
    <t>12.12.2021 09:33:54</t>
  </si>
  <si>
    <t>12.12.2021 09:33:55</t>
  </si>
  <si>
    <t>12.12.2021 09:33:57</t>
  </si>
  <si>
    <t>12.12.2021 09:36:16</t>
  </si>
  <si>
    <t>12.12.2021 09:36:21</t>
  </si>
  <si>
    <t>12.12.2021 09:40:04</t>
  </si>
  <si>
    <t>12.12.2021 09:41:13</t>
  </si>
  <si>
    <t>12.12.2021 09:41:15</t>
  </si>
  <si>
    <t>12.12.2021 09:41:16</t>
  </si>
  <si>
    <t>12.12.2021 09:41:18</t>
  </si>
  <si>
    <t>12.12.2021 09:41:19</t>
  </si>
  <si>
    <t>12.12.2021 09:41:21</t>
  </si>
  <si>
    <t>12.12.2021 09:41:22</t>
  </si>
  <si>
    <t>12.12.2021 09:46:07</t>
  </si>
  <si>
    <t>12.12.2021 09:48:07</t>
  </si>
  <si>
    <t>12.12.2021 09:48:09</t>
  </si>
  <si>
    <t>12.12.2021 09:48:10</t>
  </si>
  <si>
    <t>12.12.2021 09:48:12</t>
  </si>
  <si>
    <t>12.12.2021 09:48:13</t>
  </si>
  <si>
    <t>12.12.2021 09:48:15</t>
  </si>
  <si>
    <t>12.12.2021 09:48:16</t>
  </si>
  <si>
    <t>12.12.2021 09:48:18</t>
  </si>
  <si>
    <t>12.12.2021 09:48:31</t>
  </si>
  <si>
    <t>12.12.2021 09:49:31</t>
  </si>
  <si>
    <t>12.12.2021 09:49:33</t>
  </si>
  <si>
    <t>12.12.2021 09:49:34</t>
  </si>
  <si>
    <t>12.12.2021 09:49:36</t>
  </si>
  <si>
    <t>12.12.2021 09:49:37</t>
  </si>
  <si>
    <t>12.12.2021 09:49:39</t>
  </si>
  <si>
    <t>12.12.2021 09:49:40</t>
  </si>
  <si>
    <t>12.12.2021 09:49:42</t>
  </si>
  <si>
    <t>12.12.2021 09:49:43</t>
  </si>
  <si>
    <t>12.12.2021 09:50:01</t>
  </si>
  <si>
    <t>12.12.2021 09:50:12</t>
  </si>
  <si>
    <t>12.12.2021 09:50:14</t>
  </si>
  <si>
    <t>12.12.2021 09:50:16</t>
  </si>
  <si>
    <t>12.12.2021 09:51:04</t>
  </si>
  <si>
    <t>12.12.2021 09:51:05</t>
  </si>
  <si>
    <t>12.12.2021 09:51:07</t>
  </si>
  <si>
    <t>12.12.2021 09:51:08</t>
  </si>
  <si>
    <t>12.12.2021 09:51:10</t>
  </si>
  <si>
    <t>12.12.2021 09:51:11</t>
  </si>
  <si>
    <t>12.12.2021 09:51:13</t>
  </si>
  <si>
    <t>12.12.2021 09:51:14</t>
  </si>
  <si>
    <t>12.12.2021 09:52:01</t>
  </si>
  <si>
    <t>12.12.2021 09:52:02</t>
  </si>
  <si>
    <t>12.12.2021 09:52:04</t>
  </si>
  <si>
    <t>12.12.2021 09:52:05</t>
  </si>
  <si>
    <t>12.12.2021 09:52:07</t>
  </si>
  <si>
    <t>12.12.2021 09:52:08</t>
  </si>
  <si>
    <t>12.12.2021 09:52:10</t>
  </si>
  <si>
    <t>12.12.2021 09:52:58</t>
  </si>
  <si>
    <t>12.12.2021 09:53:11</t>
  </si>
  <si>
    <t>12.12.2021 09:57:17</t>
  </si>
  <si>
    <t>12.12.2021 09:57:19</t>
  </si>
  <si>
    <t>12.12.2021 09:57:20</t>
  </si>
  <si>
    <t>12.12.2021 09:57:23</t>
  </si>
  <si>
    <t>12.12.2021 09:57:25</t>
  </si>
  <si>
    <t>12.12.2021 09:57:26</t>
  </si>
  <si>
    <t>12.12.2021 09:57:28</t>
  </si>
  <si>
    <t>12.12.2021 10:02:50</t>
  </si>
  <si>
    <t>12.12.2021 10:02:53</t>
  </si>
  <si>
    <t>12.12.2021 10:10:43</t>
  </si>
  <si>
    <t>12.12.2021 10:17:04</t>
  </si>
  <si>
    <t>12.12.2021 10:17:05</t>
  </si>
  <si>
    <t>12.12.2021 10:17:07</t>
  </si>
  <si>
    <t>12.12.2021 10:17:08</t>
  </si>
  <si>
    <t>12.12.2021 10:17:10</t>
  </si>
  <si>
    <t>12.12.2021 10:17:11</t>
  </si>
  <si>
    <t>12.12.2021 10:17:14</t>
  </si>
  <si>
    <t>12.12.2021 10:17:16</t>
  </si>
  <si>
    <t>12.12.2021 10:17:19</t>
  </si>
  <si>
    <t>12.12.2021 10:17:25</t>
  </si>
  <si>
    <t>12.12.2021 10:19:53</t>
  </si>
  <si>
    <t>12.12.2021 10:19:56</t>
  </si>
  <si>
    <t>12.12.2021 10:21:41</t>
  </si>
  <si>
    <t>12.12.2021 10:21:43</t>
  </si>
  <si>
    <t>12.12.2021 10:21:44</t>
  </si>
  <si>
    <t>12.12.2021 10:21:46</t>
  </si>
  <si>
    <t>12.12.2021 10:37:28</t>
  </si>
  <si>
    <t>12.12.2021 10:37:29</t>
  </si>
  <si>
    <t>12.12.2021 10:37:31</t>
  </si>
  <si>
    <t>12.12.2021 10:37:32</t>
  </si>
  <si>
    <t>12.12.2021 10:37:34</t>
  </si>
  <si>
    <t>12.12.2021 10:37:35</t>
  </si>
  <si>
    <t>12.12.2021 10:37:37</t>
  </si>
  <si>
    <t>12.12.2021 10:41:17</t>
  </si>
  <si>
    <t>12.12.2021 10:41:19</t>
  </si>
  <si>
    <t>12.12.2021 10:41:20</t>
  </si>
  <si>
    <t>12.12.2021 10:41:22</t>
  </si>
  <si>
    <t>12.12.2021 10:41:25</t>
  </si>
  <si>
    <t>12.12.2021 10:41:26</t>
  </si>
  <si>
    <t>12.12.2021 10:41:28</t>
  </si>
  <si>
    <t>12.12.2021 10:41:29</t>
  </si>
  <si>
    <t>12.12.2021 10:41:31</t>
  </si>
  <si>
    <t>12.12.2021 10:44:50</t>
  </si>
  <si>
    <t>12.12.2021 10:44:52</t>
  </si>
  <si>
    <t>12.12.2021 10:44:53</t>
  </si>
  <si>
    <t>12.12.2021 10:44:55</t>
  </si>
  <si>
    <t>12.12.2021 10:44:56</t>
  </si>
  <si>
    <t>12.12.2021 10:44:58</t>
  </si>
  <si>
    <t>12.12.2021 10:44:59</t>
  </si>
  <si>
    <t>12.12.2021 10:45:02</t>
  </si>
  <si>
    <t>12.12.2021 10:49:07</t>
  </si>
  <si>
    <t>12.12.2021 10:49:08</t>
  </si>
  <si>
    <t>12.12.2021 10:49:11</t>
  </si>
  <si>
    <t>12.12.2021 10:49:13</t>
  </si>
  <si>
    <t>12.12.2021 10:51:16</t>
  </si>
  <si>
    <t>12.12.2021 10:53:55</t>
  </si>
  <si>
    <t>12.12.2021 10:53:56</t>
  </si>
  <si>
    <t>12.12.2021 10:53:58</t>
  </si>
  <si>
    <t>12.12.2021 10:55:28</t>
  </si>
  <si>
    <t>12.12.2021 10:55:29</t>
  </si>
  <si>
    <t>12.12.2021 10:55:31</t>
  </si>
  <si>
    <t>12.12.2021 10:55:32</t>
  </si>
  <si>
    <t>12.12.2021 10:55:34</t>
  </si>
  <si>
    <t>12.12.2021 10:55:35</t>
  </si>
  <si>
    <t>12.12.2021 10:58:10</t>
  </si>
  <si>
    <t>12.12.2021 10:58:11</t>
  </si>
  <si>
    <t>12.12.2021 10:58:13</t>
  </si>
  <si>
    <t>12.12.2021 10:58:16</t>
  </si>
  <si>
    <t>12.12.2021 10:58:17</t>
  </si>
  <si>
    <t>12.12.2021 10:59:25</t>
  </si>
  <si>
    <t>12.12.2021 11:13:31</t>
  </si>
  <si>
    <t>12.12.2021 11:13:32</t>
  </si>
  <si>
    <t>12.12.2021 11:14:16</t>
  </si>
  <si>
    <t>12.12.2021 11:14:19</t>
  </si>
  <si>
    <t>12.12.2021 11:14:20</t>
  </si>
  <si>
    <t>12.12.2021 11:14:22</t>
  </si>
  <si>
    <t>12.12.2021 11:14:23</t>
  </si>
  <si>
    <t>12.12.2021 11:14:25</t>
  </si>
  <si>
    <t>12.12.2021 11:14:26</t>
  </si>
  <si>
    <t>12.12.2021 11:18:16</t>
  </si>
  <si>
    <t>12.12.2021 11:20:58</t>
  </si>
  <si>
    <t>12.12.2021 11:20:59</t>
  </si>
  <si>
    <t>12.12.2021 11:21:01</t>
  </si>
  <si>
    <t>12.12.2021 11:21:02</t>
  </si>
  <si>
    <t>12.12.2021 11:21:04</t>
  </si>
  <si>
    <t>12.12.2021 11:21:05</t>
  </si>
  <si>
    <t>12.12.2021 11:21:07</t>
  </si>
  <si>
    <t>12.12.2021 11:21:08</t>
  </si>
  <si>
    <t>12.12.2021 11:21:10</t>
  </si>
  <si>
    <t>12.12.2021 11:21:11</t>
  </si>
  <si>
    <t>12.12.2021 11:40:59</t>
  </si>
  <si>
    <t>12.12.2021 11:41:01</t>
  </si>
  <si>
    <t>12.12.2021 11:41:02</t>
  </si>
  <si>
    <t>12.12.2021 11:41:04</t>
  </si>
  <si>
    <t>12.12.2021 11:41:05</t>
  </si>
  <si>
    <t>12.12.2021 11:41:07</t>
  </si>
  <si>
    <t>12.12.2021 11:41:08</t>
  </si>
  <si>
    <t>12.12.2021 11:41:10</t>
  </si>
  <si>
    <t>12.12.2021 11:41:13</t>
  </si>
  <si>
    <t>12.12.2021 11:41:23</t>
  </si>
  <si>
    <t>12.12.2021 11:41:24</t>
  </si>
  <si>
    <t>12.12.2021 11:41:26</t>
  </si>
  <si>
    <t>12.12.2021 11:44:56</t>
  </si>
  <si>
    <t>12.12.2021 11:44:59</t>
  </si>
  <si>
    <t>12.12.2021 11:45:02</t>
  </si>
  <si>
    <t>12.12.2021 11:45:15</t>
  </si>
  <si>
    <t>12.12.2021 11:45:21</t>
  </si>
  <si>
    <t>12.12.2021 11:45:24</t>
  </si>
  <si>
    <t>12.12.2021 11:45:26</t>
  </si>
  <si>
    <t>12.12.2021 11:45:27</t>
  </si>
  <si>
    <t>12.12.2021 11:47:41</t>
  </si>
  <si>
    <t>12.12.2021 11:47:42</t>
  </si>
  <si>
    <t>12.12.2021 11:47:44</t>
  </si>
  <si>
    <t>12.12.2021 11:47:45</t>
  </si>
  <si>
    <t>12.12.2021 11:47:47</t>
  </si>
  <si>
    <t>12.12.2021 11:47:48</t>
  </si>
  <si>
    <t>12.12.2021 11:47:50</t>
  </si>
  <si>
    <t>12.12.2021 11:47:51</t>
  </si>
  <si>
    <t>12.12.2021 11:47:53</t>
  </si>
  <si>
    <t>12.12.2021 11:47:54</t>
  </si>
  <si>
    <t>12.12.2021 11:47:56</t>
  </si>
  <si>
    <t>12.12.2021 11:51:03</t>
  </si>
  <si>
    <t>12.12.2021 11:51:05</t>
  </si>
  <si>
    <t>12.12.2021 12:05:50</t>
  </si>
  <si>
    <t>12.12.2021 12:05:51</t>
  </si>
  <si>
    <t>12.12.2021 12:05:53</t>
  </si>
  <si>
    <t>12.12.2021 12:05:54</t>
  </si>
  <si>
    <t>12.12.2021 12:05:56</t>
  </si>
  <si>
    <t>12.12.2021 12:05:57</t>
  </si>
  <si>
    <t>12.12.2021 12:05:59</t>
  </si>
  <si>
    <t>12.12.2021 12:06:00</t>
  </si>
  <si>
    <t>12.12.2021 12:06:06</t>
  </si>
  <si>
    <t>12.12.2021 12:06:07</t>
  </si>
  <si>
    <t>12.12.2021 12:06:09</t>
  </si>
  <si>
    <t>12.12.2021 12:06:10</t>
  </si>
  <si>
    <t>12.12.2021 12:06:12</t>
  </si>
  <si>
    <t>12.12.2021 12:06:13</t>
  </si>
  <si>
    <t>12.12.2021 12:06:15</t>
  </si>
  <si>
    <t>12.12.2021 12:06:16</t>
  </si>
  <si>
    <t>12.12.2021 12:06:18</t>
  </si>
  <si>
    <t>12.12.2021 12:06:19</t>
  </si>
  <si>
    <t>12.12.2021 12:06:21</t>
  </si>
  <si>
    <t>12.12.2021 12:19:21</t>
  </si>
  <si>
    <t>12.12.2021 12:19:22</t>
  </si>
  <si>
    <t>12.12.2021 12:19:24</t>
  </si>
  <si>
    <t>12.12.2021 12:19:25</t>
  </si>
  <si>
    <t>12.12.2021 12:19:27</t>
  </si>
  <si>
    <t>12.12.2021 12:19:28</t>
  </si>
  <si>
    <t>12.12.2021 12:19:30</t>
  </si>
  <si>
    <t>12.12.2021 12:19:31</t>
  </si>
  <si>
    <t>12.12.2021 12:23:31</t>
  </si>
  <si>
    <t>12.12.2021 12:24:36</t>
  </si>
  <si>
    <t>12.12.2021 12:27:06</t>
  </si>
  <si>
    <t>12.12.2021 12:29:25</t>
  </si>
  <si>
    <t>12.12.2021 12:29:31</t>
  </si>
  <si>
    <t>12.12.2021 12:35:42</t>
  </si>
  <si>
    <t>12.12.2021 12:45:21</t>
  </si>
  <si>
    <t>12.12.2021 12:45:22</t>
  </si>
  <si>
    <t>12.12.2021 12:45:24</t>
  </si>
  <si>
    <t>12.12.2021 12:45:25</t>
  </si>
  <si>
    <t>12.12.2021 12:45:27</t>
  </si>
  <si>
    <t>12.12.2021 12:45:28</t>
  </si>
  <si>
    <t>12.12.2021 12:45:30</t>
  </si>
  <si>
    <t>12.12.2021 12:45:31</t>
  </si>
  <si>
    <t>12.12.2021 12:52:55</t>
  </si>
  <si>
    <t>12.12.2021 12:52:57</t>
  </si>
  <si>
    <t>12.12.2021 12:52:58</t>
  </si>
  <si>
    <t>12.12.2021 12:53:00</t>
  </si>
  <si>
    <t>12.12.2021 12:53:01</t>
  </si>
  <si>
    <t>12.12.2021 12:53:04</t>
  </si>
  <si>
    <t>12.12.2021 12:53:06</t>
  </si>
  <si>
    <t>12.12.2021 12:53:16</t>
  </si>
  <si>
    <t>12.12.2021 12:53:18</t>
  </si>
  <si>
    <t>12.12.2021 12:56:34</t>
  </si>
  <si>
    <t>12.12.2021 12:56:36</t>
  </si>
  <si>
    <t>12.12.2021 12:56:37</t>
  </si>
  <si>
    <t>12.12.2021 12:56:39</t>
  </si>
  <si>
    <t>12.12.2021 12:56:40</t>
  </si>
  <si>
    <t>12.12.2021 12:56:42</t>
  </si>
  <si>
    <t>12.12.2021 12:56:43</t>
  </si>
  <si>
    <t>12.12.2021 13:03:04</t>
  </si>
  <si>
    <t>12.12.2021 13:03:06</t>
  </si>
  <si>
    <t>12.12.2021 13:03:09</t>
  </si>
  <si>
    <t>12.12.2021 13:03:10</t>
  </si>
  <si>
    <t>12.12.2021 13:03:12</t>
  </si>
  <si>
    <t>12.12.2021 13:03:13</t>
  </si>
  <si>
    <t>12.12.2021 13:03:24</t>
  </si>
  <si>
    <t>12.12.2021 13:03:25</t>
  </si>
  <si>
    <t>12.12.2021 13:03:27</t>
  </si>
  <si>
    <t>12.12.2021 13:03:28</t>
  </si>
  <si>
    <t>12.12.2021 13:03:30</t>
  </si>
  <si>
    <t>12.12.2021 13:03:31</t>
  </si>
  <si>
    <t>12.12.2021 13:03:33</t>
  </si>
  <si>
    <t>12.12.2021 13:03:34</t>
  </si>
  <si>
    <t>12.12.2021 13:03:36</t>
  </si>
  <si>
    <t>12.12.2021 13:03:42</t>
  </si>
  <si>
    <t>12.12.2021 13:03:46</t>
  </si>
  <si>
    <t>12.12.2021 13:06:30</t>
  </si>
  <si>
    <t>12.12.2021 13:10:06</t>
  </si>
  <si>
    <t>12.12.2021 13:10:07</t>
  </si>
  <si>
    <t>12.12.2021 13:10:09</t>
  </si>
  <si>
    <t>12.12.2021 13:10:10</t>
  </si>
  <si>
    <t>12.12.2021 13:10:12</t>
  </si>
  <si>
    <t>12.12.2021 13:10:13</t>
  </si>
  <si>
    <t>12.12.2021 13:10:15</t>
  </si>
  <si>
    <t>12.12.2021 13:10:16</t>
  </si>
  <si>
    <t>12.12.2021 13:11:30</t>
  </si>
  <si>
    <t>12.12.2021 13:11:31</t>
  </si>
  <si>
    <t>12.12.2021 13:11:36</t>
  </si>
  <si>
    <t>12.12.2021 13:11:39</t>
  </si>
  <si>
    <t>12.12.2021 13:11:40</t>
  </si>
  <si>
    <t>12.12.2021 13:11:42</t>
  </si>
  <si>
    <t>12.12.2021 13:18:40</t>
  </si>
  <si>
    <t>12.12.2021 13:18:42</t>
  </si>
  <si>
    <t>12.12.2021 13:18:43</t>
  </si>
  <si>
    <t>12.12.2021 13:18:45</t>
  </si>
  <si>
    <t>12.12.2021 13:18:46</t>
  </si>
  <si>
    <t>12.12.2021 13:18:49</t>
  </si>
  <si>
    <t>12.12.2021 13:18:51</t>
  </si>
  <si>
    <t>12.12.2021 13:18:52</t>
  </si>
  <si>
    <t>12.12.2021 13:18:57</t>
  </si>
  <si>
    <t>12.12.2021 13:22:33</t>
  </si>
  <si>
    <t>12.12.2021 13:22:34</t>
  </si>
  <si>
    <t>12.12.2021 13:22:36</t>
  </si>
  <si>
    <t>12.12.2021 13:22:37</t>
  </si>
  <si>
    <t>12.12.2021 13:22:39</t>
  </si>
  <si>
    <t>12.12.2021 13:22:40</t>
  </si>
  <si>
    <t>12.12.2021 13:22:42</t>
  </si>
  <si>
    <t>12.12.2021 13:22:43</t>
  </si>
  <si>
    <t>12.12.2021 13:22:45</t>
  </si>
  <si>
    <t>12.12.2021 13:22:48</t>
  </si>
  <si>
    <t>12.12.2021 13:22:51</t>
  </si>
  <si>
    <t>12.12.2021 13:35:06</t>
  </si>
  <si>
    <t>12.12.2021 13:35:10</t>
  </si>
  <si>
    <t>12.12.2021 13:35:12</t>
  </si>
  <si>
    <t>12.12.2021 13:35:13</t>
  </si>
  <si>
    <t>12.12.2021 13:35:15</t>
  </si>
  <si>
    <t>12.12.2021 13:35:16</t>
  </si>
  <si>
    <t>12.12.2021 13:35:18</t>
  </si>
  <si>
    <t>12.12.2021 13:35:19</t>
  </si>
  <si>
    <t>12.12.2021 13:38:16</t>
  </si>
  <si>
    <t>12.12.2021 13:38:18</t>
  </si>
  <si>
    <t>12.12.2021 13:38:19</t>
  </si>
  <si>
    <t>12.12.2021 13:38:21</t>
  </si>
  <si>
    <t>12.12.2021 13:38:22</t>
  </si>
  <si>
    <t>12.12.2021 13:38:25</t>
  </si>
  <si>
    <t>12.12.2021 13:38:27</t>
  </si>
  <si>
    <t>12.12.2021 13:41:28</t>
  </si>
  <si>
    <t>12.12.2021 13:41:30</t>
  </si>
  <si>
    <t>12.12.2021 13:41:31</t>
  </si>
  <si>
    <t>12.12.2021 13:41:33</t>
  </si>
  <si>
    <t>12.12.2021 13:41:34</t>
  </si>
  <si>
    <t>12.12.2021 13:41:36</t>
  </si>
  <si>
    <t>12.12.2021 13:41:37</t>
  </si>
  <si>
    <t>12.12.2021 13:53:49</t>
  </si>
  <si>
    <t>12.12.2021 13:53:51</t>
  </si>
  <si>
    <t>12.12.2021 13:53:52</t>
  </si>
  <si>
    <t>12.12.2021 13:53:55</t>
  </si>
  <si>
    <t>12.12.2021 13:53:57</t>
  </si>
  <si>
    <t>12.12.2021 13:53:58</t>
  </si>
  <si>
    <t>12.12.2021 13:54:00</t>
  </si>
  <si>
    <t>12.12.2021 13:54:01</t>
  </si>
  <si>
    <t>12.12.2021 13:54:06</t>
  </si>
  <si>
    <t>12.12.2021 14:13:14</t>
  </si>
  <si>
    <t>12.12.2021 14:13:16</t>
  </si>
  <si>
    <t>12.12.2021 14:13:17</t>
  </si>
  <si>
    <t>12.12.2021 14:13:19</t>
  </si>
  <si>
    <t>12.12.2021 14:13:20</t>
  </si>
  <si>
    <t>12.12.2021 14:13:22</t>
  </si>
  <si>
    <t>12.12.2021 14:36:05</t>
  </si>
  <si>
    <t>12.12.2021 14:36:07</t>
  </si>
  <si>
    <t>12.12.2021 14:36:08</t>
  </si>
  <si>
    <t>12.12.2021 14:36:10</t>
  </si>
  <si>
    <t>12.12.2021 14:36:11</t>
  </si>
  <si>
    <t>12.12.2021 14:36:13</t>
  </si>
  <si>
    <t>12.12.2021 14:36:14</t>
  </si>
  <si>
    <t>12.12.2021 14:37:58</t>
  </si>
  <si>
    <t>12.12.2021 14:40:52</t>
  </si>
  <si>
    <t>12.12.2021 14:40:53</t>
  </si>
  <si>
    <t>12.12.2021 14:40:55</t>
  </si>
  <si>
    <t>12.12.2021 14:40:58</t>
  </si>
  <si>
    <t>12.12.2021 14:40:59</t>
  </si>
  <si>
    <t>12.12.2021 14:41:01</t>
  </si>
  <si>
    <t>12.12.2021 14:41:05</t>
  </si>
  <si>
    <t>12.12.2021 14:41:17</t>
  </si>
  <si>
    <t>12.12.2021 14:42:20</t>
  </si>
  <si>
    <t>12.12.2021 14:46:18</t>
  </si>
  <si>
    <t>12.12.2021 14:46:20</t>
  </si>
  <si>
    <t>12.12.2021 14:46:21</t>
  </si>
  <si>
    <t>12.12.2021 14:46:23</t>
  </si>
  <si>
    <t>12.12.2021 14:46:24</t>
  </si>
  <si>
    <t>12.12.2021 14:46:26</t>
  </si>
  <si>
    <t>12.12.2021 14:46:27</t>
  </si>
  <si>
    <t>12.12.2021 14:46:29</t>
  </si>
  <si>
    <t>12.12.2021 14:49:47</t>
  </si>
  <si>
    <t>12.12.2021 14:51:06</t>
  </si>
  <si>
    <t>12.12.2021 14:51:09</t>
  </si>
  <si>
    <t>12.12.2021 14:51:11</t>
  </si>
  <si>
    <t>12.12.2021 14:51:29</t>
  </si>
  <si>
    <t>12.12.2021 14:59:18</t>
  </si>
  <si>
    <t>12.12.2021 14:59:21</t>
  </si>
  <si>
    <t>12.12.2021 14:59:23</t>
  </si>
  <si>
    <t>12.12.2021 14:59:24</t>
  </si>
  <si>
    <t>12.12.2021 14:59:26</t>
  </si>
  <si>
    <t>12.12.2021 14:59:27</t>
  </si>
  <si>
    <t>12.12.2021 14:59:32</t>
  </si>
  <si>
    <t>12.12.2021 15:00:51</t>
  </si>
  <si>
    <t>12.12.2021 15:03:50</t>
  </si>
  <si>
    <t>12.12.2021 15:03:51</t>
  </si>
  <si>
    <t>12.12.2021 15:06:29</t>
  </si>
  <si>
    <t>12.12.2021 15:06:35</t>
  </si>
  <si>
    <t>12.12.2021 15:09:30</t>
  </si>
  <si>
    <t>12.12.2021 15:09:32</t>
  </si>
  <si>
    <t>12.12.2021 15:09:33</t>
  </si>
  <si>
    <t>12.12.2021 15:09:35</t>
  </si>
  <si>
    <t>12.12.2021 15:09:36</t>
  </si>
  <si>
    <t>12.12.2021 15:09:39</t>
  </si>
  <si>
    <t>12.12.2021 15:09:41</t>
  </si>
  <si>
    <t>12.12.2021 15:09:42</t>
  </si>
  <si>
    <t>12.12.2021 15:09:44</t>
  </si>
  <si>
    <t>12.12.2021 15:09:45</t>
  </si>
  <si>
    <t>12.12.2021 15:09:47</t>
  </si>
  <si>
    <t>12.12.2021 15:09:59</t>
  </si>
  <si>
    <t>12.12.2021 15:10:00</t>
  </si>
  <si>
    <t>12.12.2021 15:10:38</t>
  </si>
  <si>
    <t>12.12.2021 15:14:30</t>
  </si>
  <si>
    <t>12.12.2021 15:14:32</t>
  </si>
  <si>
    <t>12.12.2021 15:14:33</t>
  </si>
  <si>
    <t>12.12.2021 15:14:35</t>
  </si>
  <si>
    <t>12.12.2021 15:14:36</t>
  </si>
  <si>
    <t>12.12.2021 15:14:38</t>
  </si>
  <si>
    <t>12.12.2021 15:14:39</t>
  </si>
  <si>
    <t>12.12.2021 15:14:41</t>
  </si>
  <si>
    <t>12.12.2021 15:16:50</t>
  </si>
  <si>
    <t>12.12.2021 15:16:51</t>
  </si>
  <si>
    <t>12.12.2021 15:16:53</t>
  </si>
  <si>
    <t>12.12.2021 15:16:54</t>
  </si>
  <si>
    <t>12.12.2021 15:16:56</t>
  </si>
  <si>
    <t>12.12.2021 15:16:57</t>
  </si>
  <si>
    <t>12.12.2021 15:18:21</t>
  </si>
  <si>
    <t>12.12.2021 15:18:26</t>
  </si>
  <si>
    <t>12.12.2021 15:18:27</t>
  </si>
  <si>
    <t>12.12.2021 15:18:29</t>
  </si>
  <si>
    <t>12.12.2021 15:18:30</t>
  </si>
  <si>
    <t>12.12.2021 15:18:33</t>
  </si>
  <si>
    <t>12.12.2021 15:22:21</t>
  </si>
  <si>
    <t>12.12.2021 15:22:23</t>
  </si>
  <si>
    <t>12.12.2021 15:22:24</t>
  </si>
  <si>
    <t>12.12.2021 15:22:26</t>
  </si>
  <si>
    <t>12.12.2021 15:22:27</t>
  </si>
  <si>
    <t>12.12.2021 15:22:29</t>
  </si>
  <si>
    <t>12.12.2021 15:22:30</t>
  </si>
  <si>
    <t>12.12.2021 15:25:05</t>
  </si>
  <si>
    <t>12.12.2021 15:25:06</t>
  </si>
  <si>
    <t>12.12.2021 15:25:08</t>
  </si>
  <si>
    <t>12.12.2021 15:25:09</t>
  </si>
  <si>
    <t>12.12.2021 15:25:11</t>
  </si>
  <si>
    <t>12.12.2021 15:25:12</t>
  </si>
  <si>
    <t>12.12.2021 15:25:14</t>
  </si>
  <si>
    <t>12.12.2021 15:27:39</t>
  </si>
  <si>
    <t>12.12.2021 15:27:41</t>
  </si>
  <si>
    <t>12.12.2021 15:27:42</t>
  </si>
  <si>
    <t>12.12.2021 15:28:44</t>
  </si>
  <si>
    <t>12.12.2021 15:28:45</t>
  </si>
  <si>
    <t>12.12.2021 15:28:47</t>
  </si>
  <si>
    <t>12.12.2021 15:28:48</t>
  </si>
  <si>
    <t>12.12.2021 15:28:50</t>
  </si>
  <si>
    <t>12.12.2021 15:28:51</t>
  </si>
  <si>
    <t>12.12.2021 15:28:53</t>
  </si>
  <si>
    <t>12.12.2021 15:28:54</t>
  </si>
  <si>
    <t>12.12.2021 15:28:56</t>
  </si>
  <si>
    <t>12.12.2021 15:28:57</t>
  </si>
  <si>
    <t>12.12.2021 15:29:00</t>
  </si>
  <si>
    <t>12.12.2021 15:29:02</t>
  </si>
  <si>
    <t>12.12.2021 15:30:24</t>
  </si>
  <si>
    <t>12.12.2021 15:30:26</t>
  </si>
  <si>
    <t>12.12.2021 15:30:29</t>
  </si>
  <si>
    <t>12.12.2021 15:30:30</t>
  </si>
  <si>
    <t>12.12.2021 15:30:32</t>
  </si>
  <si>
    <t>12.12.2021 15:30:33</t>
  </si>
  <si>
    <t>12.12.2021 15:30:35</t>
  </si>
  <si>
    <t>12.12.2021 15:30:36</t>
  </si>
  <si>
    <t>12.12.2021 15:32:13</t>
  </si>
  <si>
    <t>12.12.2021 15:32:15</t>
  </si>
  <si>
    <t>12.12.2021 15:32:16</t>
  </si>
  <si>
    <t>12.12.2021 15:36:40</t>
  </si>
  <si>
    <t>12.12.2021 15:36:42</t>
  </si>
  <si>
    <t>12.12.2021 15:36:43</t>
  </si>
  <si>
    <t>12.12.2021 15:36:45</t>
  </si>
  <si>
    <t>12.12.2021 15:36:46</t>
  </si>
  <si>
    <t>12.12.2021 15:36:48</t>
  </si>
  <si>
    <t>12.12.2021 15:36:49</t>
  </si>
  <si>
    <t>12.12.2021 15:36:51</t>
  </si>
  <si>
    <t>12.12.2021 15:36:52</t>
  </si>
  <si>
    <t>12.12.2021 15:37:19</t>
  </si>
  <si>
    <t>12.12.2021 15:40:07</t>
  </si>
  <si>
    <t>12.12.2021 15:40:10</t>
  </si>
  <si>
    <t>12.12.2021 15:40:13</t>
  </si>
  <si>
    <t>12.12.2021 15:40:15</t>
  </si>
  <si>
    <t>12.12.2021 15:44:07</t>
  </si>
  <si>
    <t>12.12.2021 15:44:08</t>
  </si>
  <si>
    <t>12.12.2021 15:44:10</t>
  </si>
  <si>
    <t>12.12.2021 15:44:11</t>
  </si>
  <si>
    <t>12.12.2021 15:44:13</t>
  </si>
  <si>
    <t>12.12.2021 15:44:14</t>
  </si>
  <si>
    <t>12.12.2021 15:44:16</t>
  </si>
  <si>
    <t>12.12.2021 15:44:17</t>
  </si>
  <si>
    <t>12.12.2021 15:44:19</t>
  </si>
  <si>
    <t>12.12.2021 15:44:20</t>
  </si>
  <si>
    <t>12.12.2021 15:44:25</t>
  </si>
  <si>
    <t>12.12.2021 15:44:32</t>
  </si>
  <si>
    <t>12.12.2021 15:44:34</t>
  </si>
  <si>
    <t>12.12.2021 15:44:37</t>
  </si>
  <si>
    <t>12.12.2021 15:44:47</t>
  </si>
  <si>
    <t>12.12.2021 15:44:49</t>
  </si>
  <si>
    <t>12.12.2021 15:44:50</t>
  </si>
  <si>
    <t>12.12.2021 15:44:52</t>
  </si>
  <si>
    <t>12.12.2021 15:44:53</t>
  </si>
  <si>
    <t>12.12.2021 15:44:55</t>
  </si>
  <si>
    <t>12.12.2021 15:44:56</t>
  </si>
  <si>
    <t>12.12.2021 15:44:59</t>
  </si>
  <si>
    <t>12.12.2021 15:45:01</t>
  </si>
  <si>
    <t>12.12.2021 15:46:29</t>
  </si>
  <si>
    <t>12.12.2021 15:46:31</t>
  </si>
  <si>
    <t>12.12.2021 15:46:32</t>
  </si>
  <si>
    <t>12.12.2021 15:46:34</t>
  </si>
  <si>
    <t>12.12.2021 15:46:35</t>
  </si>
  <si>
    <t>12.12.2021 15:46:38</t>
  </si>
  <si>
    <t>12.12.2021 15:46:43</t>
  </si>
  <si>
    <t>12.12.2021 15:46:50</t>
  </si>
  <si>
    <t>12.12.2021 15:50:01</t>
  </si>
  <si>
    <t>12.12.2021 15:50:31</t>
  </si>
  <si>
    <t>12.12.2021 15:50:44</t>
  </si>
  <si>
    <t>12.12.2021 15:50:45</t>
  </si>
  <si>
    <t>12.12.2021 15:50:48</t>
  </si>
  <si>
    <t>12.12.2021 15:50:51</t>
  </si>
  <si>
    <t>12.12.2021 15:50:53</t>
  </si>
  <si>
    <t>12.12.2021 15:50:54</t>
  </si>
  <si>
    <t>12.12.2021 15:54:32</t>
  </si>
  <si>
    <t>12.12.2021 15:55:09</t>
  </si>
  <si>
    <t>12.12.2021 15:59:32</t>
  </si>
  <si>
    <t>12.12.2021 15:59:33</t>
  </si>
  <si>
    <t>12.12.2021 15:59:35</t>
  </si>
  <si>
    <t>12.12.2021 15:59:36</t>
  </si>
  <si>
    <t>12.12.2021 15:59:38</t>
  </si>
  <si>
    <t>12.12.2021 15:59:39</t>
  </si>
  <si>
    <t>12.12.2021 15:59:41</t>
  </si>
  <si>
    <t>12.12.2021 16:02:21</t>
  </si>
  <si>
    <t>12.12.2021 16:02:23</t>
  </si>
  <si>
    <t>12.12.2021 16:02:24</t>
  </si>
  <si>
    <t>12.12.2021 16:02:26</t>
  </si>
  <si>
    <t>12.12.2021 16:02:27</t>
  </si>
  <si>
    <t>12.12.2021 16:02:29</t>
  </si>
  <si>
    <t>12.12.2021 16:03:17</t>
  </si>
  <si>
    <t>12.12.2021 16:03:18</t>
  </si>
  <si>
    <t>12.12.2021 16:03:20</t>
  </si>
  <si>
    <t>12.12.2021 16:03:21</t>
  </si>
  <si>
    <t>12.12.2021 16:03:23</t>
  </si>
  <si>
    <t>12.12.2021 16:03:24</t>
  </si>
  <si>
    <t>12.12.2021 16:03:26</t>
  </si>
  <si>
    <t>12.12.2021 16:03:27</t>
  </si>
  <si>
    <t>12.12.2021 16:06:44</t>
  </si>
  <si>
    <t>12.12.2021 16:06:45</t>
  </si>
  <si>
    <t>12.12.2021 16:06:47</t>
  </si>
  <si>
    <t>12.12.2021 16:06:48</t>
  </si>
  <si>
    <t>12.12.2021 16:06:50</t>
  </si>
  <si>
    <t>12.12.2021 16:06:51</t>
  </si>
  <si>
    <t>12.12.2021 16:06:53</t>
  </si>
  <si>
    <t>12.12.2021 16:09:44</t>
  </si>
  <si>
    <t>12.12.2021 16:11:27</t>
  </si>
  <si>
    <t>12.12.2021 16:11:30</t>
  </si>
  <si>
    <t>12.12.2021 16:11:32</t>
  </si>
  <si>
    <t>12.12.2021 16:11:33</t>
  </si>
  <si>
    <t>12.12.2021 16:11:36</t>
  </si>
  <si>
    <t>12.12.2021 16:11:39</t>
  </si>
  <si>
    <t>12.12.2021 16:11:41</t>
  </si>
  <si>
    <t>12.12.2021 16:11:42</t>
  </si>
  <si>
    <t>12.12.2021 16:11:44</t>
  </si>
  <si>
    <t>12.12.2021 16:11:45</t>
  </si>
  <si>
    <t>12.12.2021 16:11:48</t>
  </si>
  <si>
    <t>12.12.2021 16:22:27</t>
  </si>
  <si>
    <t>12.12.2021 16:22:29</t>
  </si>
  <si>
    <t>12.12.2021 16:22:30</t>
  </si>
  <si>
    <t>12.12.2021 16:22:32</t>
  </si>
  <si>
    <t>12.12.2021 16:22:35</t>
  </si>
  <si>
    <t>12.12.2021 16:29:08</t>
  </si>
  <si>
    <t>12.12.2021 16:33:56</t>
  </si>
  <si>
    <t>12.12.2021 16:35:17</t>
  </si>
  <si>
    <t>12.12.2021 16:35:18</t>
  </si>
  <si>
    <t>12.12.2021 16:35:20</t>
  </si>
  <si>
    <t>12.12.2021 16:35:21</t>
  </si>
  <si>
    <t>12.12.2021 16:35:23</t>
  </si>
  <si>
    <t>12.12.2021 16:35:24</t>
  </si>
  <si>
    <t>12.12.2021 16:35:26</t>
  </si>
  <si>
    <t>12.12.2021 16:35:27</t>
  </si>
  <si>
    <t>12.12.2021 16:35:29</t>
  </si>
  <si>
    <t>12.12.2021 16:35:30</t>
  </si>
  <si>
    <t>12.12.2021 16:40:50</t>
  </si>
  <si>
    <t>12.12.2021 16:45:50</t>
  </si>
  <si>
    <t>12.12.2021 16:45:53</t>
  </si>
  <si>
    <t>12.12.2021 16:45:54</t>
  </si>
  <si>
    <t>12.12.2021 16:45:56</t>
  </si>
  <si>
    <t>12.12.2021 16:45:59</t>
  </si>
  <si>
    <t>12.12.2021 16:48:11</t>
  </si>
  <si>
    <t>12.12.2021 16:49:12</t>
  </si>
  <si>
    <t>12.12.2021 16:49:14</t>
  </si>
  <si>
    <t>12.12.2021 16:49:15</t>
  </si>
  <si>
    <t>12.12.2021 16:49:21</t>
  </si>
  <si>
    <t>12.12.2021 16:49:24</t>
  </si>
  <si>
    <t>12.12.2021 16:49:25</t>
  </si>
  <si>
    <t>12.12.2021 16:49:27</t>
  </si>
  <si>
    <t>12.12.2021 16:49:28</t>
  </si>
  <si>
    <t>12.12.2021 16:49:30</t>
  </si>
  <si>
    <t>12.12.2021 16:49:31</t>
  </si>
  <si>
    <t>12.12.2021 16:49:33</t>
  </si>
  <si>
    <t>12.12.2021 16:49:34</t>
  </si>
  <si>
    <t>12.12.2021 16:49:40</t>
  </si>
  <si>
    <t>12.12.2021 16:49:42</t>
  </si>
  <si>
    <t>12.12.2021 16:49:43</t>
  </si>
  <si>
    <t>12.12.2021 16:49:45</t>
  </si>
  <si>
    <t>12.12.2021 16:49:46</t>
  </si>
  <si>
    <t>12.12.2021 16:49:49</t>
  </si>
  <si>
    <t>12.12.2021 16:49:51</t>
  </si>
  <si>
    <t>12.12.2021 16:55:13</t>
  </si>
  <si>
    <t>12.12.2021 16:55:16</t>
  </si>
  <si>
    <t>12.12.2021 16:55:18</t>
  </si>
  <si>
    <t>12.12.2021 16:55:19</t>
  </si>
  <si>
    <t>12.12.2021 16:55:21</t>
  </si>
  <si>
    <t>12.12.2021 16:55:25</t>
  </si>
  <si>
    <t>12.12.2021 16:58:24</t>
  </si>
  <si>
    <t>12.12.2021 17:00:21</t>
  </si>
  <si>
    <t>12.12.2021 17:00:22</t>
  </si>
  <si>
    <t>12.12.2021 17:00:24</t>
  </si>
  <si>
    <t>12.12.2021 17:00:25</t>
  </si>
  <si>
    <t>12.12.2021 17:00:28</t>
  </si>
  <si>
    <t>12.12.2021 17:00:30</t>
  </si>
  <si>
    <t>12.12.2021 17:00:31</t>
  </si>
  <si>
    <t>12.12.2021 17:00:33</t>
  </si>
  <si>
    <t>12.12.2021 17:00:36</t>
  </si>
  <si>
    <t>12.12.2021 17:00:37</t>
  </si>
  <si>
    <t>12.12.2021 17:00:39</t>
  </si>
  <si>
    <t>12.12.2021 17:00:40</t>
  </si>
  <si>
    <t>12.12.2021 17:04:34</t>
  </si>
  <si>
    <t>12.12.2021 17:04:39</t>
  </si>
  <si>
    <t>12.12.2021 17:04:42</t>
  </si>
  <si>
    <t>12.12.2021 17:06:13</t>
  </si>
  <si>
    <t>12.12.2021 17:06:15</t>
  </si>
  <si>
    <t>12.12.2021 17:06:16</t>
  </si>
  <si>
    <t>12.12.2021 17:06:22</t>
  </si>
  <si>
    <t>12.12.2021 17:06:25</t>
  </si>
  <si>
    <t>12.12.2021 17:06:27</t>
  </si>
  <si>
    <t>12.12.2021 17:06:31</t>
  </si>
  <si>
    <t>12.12.2021 17:06:32</t>
  </si>
  <si>
    <t>12.12.2021 17:07:04</t>
  </si>
  <si>
    <t>12.12.2021 17:08:07</t>
  </si>
  <si>
    <t>12.12.2021 17:08:08</t>
  </si>
  <si>
    <t>12.12.2021 17:08:10</t>
  </si>
  <si>
    <t>12.12.2021 17:08:11</t>
  </si>
  <si>
    <t>12.12.2021 17:08:13</t>
  </si>
  <si>
    <t>12.12.2021 17:08:14</t>
  </si>
  <si>
    <t>12.12.2021 17:08:16</t>
  </si>
  <si>
    <t>12.12.2021 17:09:32</t>
  </si>
  <si>
    <t>12.12.2021 17:09:35</t>
  </si>
  <si>
    <t>12.12.2021 17:09:37</t>
  </si>
  <si>
    <t>12.12.2021 17:09:38</t>
  </si>
  <si>
    <t>12.12.2021 17:09:41</t>
  </si>
  <si>
    <t>12.12.2021 17:09:43</t>
  </si>
  <si>
    <t>12.12.2021 17:09:44</t>
  </si>
  <si>
    <t>12.12.2021 17:12:23</t>
  </si>
  <si>
    <t>12.12.2021 17:13:28</t>
  </si>
  <si>
    <t>12.12.2021 17:13:29</t>
  </si>
  <si>
    <t>12.12.2021 17:13:31</t>
  </si>
  <si>
    <t>12.12.2021 17:13:32</t>
  </si>
  <si>
    <t>12.12.2021 17:13:34</t>
  </si>
  <si>
    <t>12.12.2021 17:13:35</t>
  </si>
  <si>
    <t>12.12.2021 17:13:37</t>
  </si>
  <si>
    <t>12.12.2021 17:13:38</t>
  </si>
  <si>
    <t>12.12.2021 17:13:44</t>
  </si>
  <si>
    <t>12.12.2021 17:23:14</t>
  </si>
  <si>
    <t>12.12.2021 17:26:05</t>
  </si>
  <si>
    <t>12.12.2021 17:26:07</t>
  </si>
  <si>
    <t>12.12.2021 17:26:08</t>
  </si>
  <si>
    <t>12.12.2021 17:26:10</t>
  </si>
  <si>
    <t>12.12.2021 17:26:11</t>
  </si>
  <si>
    <t>12.12.2021 17:26:13</t>
  </si>
  <si>
    <t>12.12.2021 17:26:14</t>
  </si>
  <si>
    <t>12.12.2021 17:34:02</t>
  </si>
  <si>
    <t>12.12.2021 17:34:22</t>
  </si>
  <si>
    <t>12.12.2021 17:45:34</t>
  </si>
  <si>
    <t>12.12.2021 17:48:08</t>
  </si>
  <si>
    <t>12.12.2021 17:48:10</t>
  </si>
  <si>
    <t>12.12.2021 17:48:13</t>
  </si>
  <si>
    <t>12.12.2021 17:48:14</t>
  </si>
  <si>
    <t>12.12.2021 17:48:22</t>
  </si>
  <si>
    <t>12.12.2021 17:51:01</t>
  </si>
  <si>
    <t>12.12.2021 17:51:02</t>
  </si>
  <si>
    <t>12.12.2021 17:51:04</t>
  </si>
  <si>
    <t>12.12.2021 17:51:05</t>
  </si>
  <si>
    <t>12.12.2021 17:51:07</t>
  </si>
  <si>
    <t>12.12.2021 17:51:08</t>
  </si>
  <si>
    <t>12.12.2021 17:51:10</t>
  </si>
  <si>
    <t>12.12.2021 17:51:11</t>
  </si>
  <si>
    <t>12.12.2021 17:51:14</t>
  </si>
  <si>
    <t>12.12.2021 17:51:29</t>
  </si>
  <si>
    <t>12.12.2021 17:53:08</t>
  </si>
  <si>
    <t>12.12.2021 17:53:13</t>
  </si>
  <si>
    <t>12.12.2021 17:53:16</t>
  </si>
  <si>
    <t>12.12.2021 17:53:17</t>
  </si>
  <si>
    <t>12.12.2021 17:53:53</t>
  </si>
  <si>
    <t>12.12.2021 17:53:54</t>
  </si>
  <si>
    <t>12.12.2021 17:53:56</t>
  </si>
  <si>
    <t>12.12.2021 17:53:57</t>
  </si>
  <si>
    <t>12.12.2021 17:53:59</t>
  </si>
  <si>
    <t>12.12.2021 17:54:00</t>
  </si>
  <si>
    <t>12.12.2021 17:54:02</t>
  </si>
  <si>
    <t>12.12.2021 17:54:03</t>
  </si>
  <si>
    <t>12.12.2021 17:54:05</t>
  </si>
  <si>
    <t>12.12.2021 17:54:06</t>
  </si>
  <si>
    <t>12.12.2021 17:59:56</t>
  </si>
  <si>
    <t>12.12.2021 17:59:57</t>
  </si>
  <si>
    <t>12.12.2021 18:03:29</t>
  </si>
  <si>
    <t>12.12.2021 18:03:30</t>
  </si>
  <si>
    <t>12.12.2021 18:03:32</t>
  </si>
  <si>
    <t>12.12.2021 18:03:33</t>
  </si>
  <si>
    <t>12.12.2021 18:03:35</t>
  </si>
  <si>
    <t>12.12.2021 18:03:36</t>
  </si>
  <si>
    <t>12.12.2021 18:03:38</t>
  </si>
  <si>
    <t>12.12.2021 18:03:39</t>
  </si>
  <si>
    <t>12.12.2021 18:03:41</t>
  </si>
  <si>
    <t>12.12.2021 18:03:42</t>
  </si>
  <si>
    <t>12.12.2021 18:10:50</t>
  </si>
  <si>
    <t>12.12.2021 18:10:51</t>
  </si>
  <si>
    <t>12.12.2021 18:10:53</t>
  </si>
  <si>
    <t>12.12.2021 18:10:54</t>
  </si>
  <si>
    <t>12.12.2021 18:10:56</t>
  </si>
  <si>
    <t>12.12.2021 18:10:57</t>
  </si>
  <si>
    <t>12.12.2021 18:10:59</t>
  </si>
  <si>
    <t>12.12.2021 18:11:00</t>
  </si>
  <si>
    <t>12.12.2021 18:11:02</t>
  </si>
  <si>
    <t>12.12.2021 18:14:05</t>
  </si>
  <si>
    <t>12.12.2021 18:15:23</t>
  </si>
  <si>
    <t>12.12.2021 18:15:24</t>
  </si>
  <si>
    <t>12.12.2021 18:15:26</t>
  </si>
  <si>
    <t>12.12.2021 18:15:27</t>
  </si>
  <si>
    <t>12.12.2021 18:15:29</t>
  </si>
  <si>
    <t>12.12.2021 18:15:30</t>
  </si>
  <si>
    <t>12.12.2021 18:15:32</t>
  </si>
  <si>
    <t>12.12.2021 18:15:33</t>
  </si>
  <si>
    <t>12.12.2021 18:22:38</t>
  </si>
  <si>
    <t>12.12.2021 18:22:39</t>
  </si>
  <si>
    <t>12.12.2021 18:22:42</t>
  </si>
  <si>
    <t>12.12.2021 18:22:44</t>
  </si>
  <si>
    <t>12.12.2021 18:22:45</t>
  </si>
  <si>
    <t>12.12.2021 18:22:47</t>
  </si>
  <si>
    <t>12.12.2021 18:22:48</t>
  </si>
  <si>
    <t>12.12.2021 18:22:50</t>
  </si>
  <si>
    <t>12.12.2021 18:22:51</t>
  </si>
  <si>
    <t>12.12.2021 18:27:59</t>
  </si>
  <si>
    <t>12.12.2021 18:28:00</t>
  </si>
  <si>
    <t>12.12.2021 18:28:03</t>
  </si>
  <si>
    <t>12.12.2021 18:28:05</t>
  </si>
  <si>
    <t>12.12.2021 18:28:06</t>
  </si>
  <si>
    <t>12.12.2021 18:28:08</t>
  </si>
  <si>
    <t>12.12.2021 18:28:12</t>
  </si>
  <si>
    <t>12.12.2021 18:28:14</t>
  </si>
  <si>
    <t>12.12.2021 18:28:18</t>
  </si>
  <si>
    <t>12.12.2021 18:28:20</t>
  </si>
  <si>
    <t>12.12.2021 18:28:48</t>
  </si>
  <si>
    <t>12.12.2021 18:28:50</t>
  </si>
  <si>
    <t>12.12.2021 18:28:51</t>
  </si>
  <si>
    <t>12.12.2021 18:28:53</t>
  </si>
  <si>
    <t>12.12.2021 18:28:54</t>
  </si>
  <si>
    <t>12.12.2021 18:28:56</t>
  </si>
  <si>
    <t>12.12.2021 18:28:57</t>
  </si>
  <si>
    <t>12.12.2021 18:28:59</t>
  </si>
  <si>
    <t>12.12.2021 18:29:00</t>
  </si>
  <si>
    <t>12.12.2021 18:29:18</t>
  </si>
  <si>
    <t>12.12.2021 18:30:15</t>
  </si>
  <si>
    <t>12.12.2021 18:30:17</t>
  </si>
  <si>
    <t>12.12.2021 18:30:18</t>
  </si>
  <si>
    <t>12.12.2021 18:30:20</t>
  </si>
  <si>
    <t>12.12.2021 18:30:21</t>
  </si>
  <si>
    <t>12.12.2021 18:30:24</t>
  </si>
  <si>
    <t>12.12.2021 18:30:26</t>
  </si>
  <si>
    <t>12.12.2021 18:35:12</t>
  </si>
  <si>
    <t>12.12.2021 18:35:14</t>
  </si>
  <si>
    <t>12.12.2021 18:35:15</t>
  </si>
  <si>
    <t>12.12.2021 18:37:14</t>
  </si>
  <si>
    <t>12.12.2021 18:37:15</t>
  </si>
  <si>
    <t>12.12.2021 18:37:17</t>
  </si>
  <si>
    <t>12.12.2021 18:38:41</t>
  </si>
  <si>
    <t>12.12.2021 18:38:42</t>
  </si>
  <si>
    <t>12.12.2021 18:38:44</t>
  </si>
  <si>
    <t>12.12.2021 18:38:45</t>
  </si>
  <si>
    <t>12.12.2021 18:38:47</t>
  </si>
  <si>
    <t>12.12.2021 18:38:48</t>
  </si>
  <si>
    <t>12.12.2021 18:38:50</t>
  </si>
  <si>
    <t>12.12.2021 18:38:51</t>
  </si>
  <si>
    <t>12.12.2021 18:38:53</t>
  </si>
  <si>
    <t>12.12.2021 18:38:54</t>
  </si>
  <si>
    <t>12.12.2021 18:41:50</t>
  </si>
  <si>
    <t>12.12.2021 18:41:51</t>
  </si>
  <si>
    <t>12.12.2021 18:41:53</t>
  </si>
  <si>
    <t>12.12.2021 18:41:54</t>
  </si>
  <si>
    <t>12.12.2021 18:41:56</t>
  </si>
  <si>
    <t>12.12.2021 18:43:17</t>
  </si>
  <si>
    <t>12.12.2021 18:48:15</t>
  </si>
  <si>
    <t>12.12.2021 18:48:17</t>
  </si>
  <si>
    <t>12.12.2021 18:48:18</t>
  </si>
  <si>
    <t>12.12.2021 18:48:20</t>
  </si>
  <si>
    <t>12.12.2021 18:48:21</t>
  </si>
  <si>
    <t>12.12.2021 18:48:23</t>
  </si>
  <si>
    <t>12.12.2021 18:48:24</t>
  </si>
  <si>
    <t>12.12.2021 18:48:26</t>
  </si>
  <si>
    <t>12.12.2021 18:48:27</t>
  </si>
  <si>
    <t>12.12.2021 18:48:29</t>
  </si>
  <si>
    <t>12.12.2021 18:50:29</t>
  </si>
  <si>
    <t>12.12.2021 18:50:30</t>
  </si>
  <si>
    <t>12.12.2021 18:52:27</t>
  </si>
  <si>
    <t>12.12.2021 18:52:29</t>
  </si>
  <si>
    <t>12.12.2021 18:52:30</t>
  </si>
  <si>
    <t>12.12.2021 18:52:32</t>
  </si>
  <si>
    <t>12.12.2021 18:52:33</t>
  </si>
  <si>
    <t>12.12.2021 18:52:35</t>
  </si>
  <si>
    <t>12.12.2021 18:52:36</t>
  </si>
  <si>
    <t>12.12.2021 18:52:38</t>
  </si>
  <si>
    <t>12.12.2021 18:52:39</t>
  </si>
  <si>
    <t>12.12.2021 18:56:17</t>
  </si>
  <si>
    <t>12.12.2021 18:56:18</t>
  </si>
  <si>
    <t>12.12.2021 18:56:20</t>
  </si>
  <si>
    <t>12.12.2021 18:58:06</t>
  </si>
  <si>
    <t>12.12.2021 18:58:09</t>
  </si>
  <si>
    <t>12.12.2021 18:58:12</t>
  </si>
  <si>
    <t>12.12.2021 18:58:14</t>
  </si>
  <si>
    <t>12.12.2021 18:58:15</t>
  </si>
  <si>
    <t>12.12.2021 18:58:17</t>
  </si>
  <si>
    <t>12.12.2021 18:58:20</t>
  </si>
  <si>
    <t>12.12.2021 18:58:21</t>
  </si>
  <si>
    <t>12.12.2021 19:02:11</t>
  </si>
  <si>
    <t>12.12.2021 19:02:33</t>
  </si>
  <si>
    <t>12.12.2021 19:02:35</t>
  </si>
  <si>
    <t>12.12.2021 19:02:36</t>
  </si>
  <si>
    <t>12.12.2021 19:02:44</t>
  </si>
  <si>
    <t>12.12.2021 19:03:26</t>
  </si>
  <si>
    <t>12.12.2021 19:03:27</t>
  </si>
  <si>
    <t>12.12.2021 19:03:35</t>
  </si>
  <si>
    <t>12.12.2021 19:03:36</t>
  </si>
  <si>
    <t>12.12.2021 19:04:00</t>
  </si>
  <si>
    <t>12.12.2021 19:04:02</t>
  </si>
  <si>
    <t>12.12.2021 19:04:03</t>
  </si>
  <si>
    <t>12.12.2021 19:04:05</t>
  </si>
  <si>
    <t>12.12.2021 19:04:06</t>
  </si>
  <si>
    <t>12.12.2021 19:16:03</t>
  </si>
  <si>
    <t>12.12.2021 19:16:05</t>
  </si>
  <si>
    <t>12.12.2021 19:21:18</t>
  </si>
  <si>
    <t>12.12.2021 19:24:17</t>
  </si>
  <si>
    <t>12.12.2021 19:24:27</t>
  </si>
  <si>
    <t>12.12.2021 19:24:29</t>
  </si>
  <si>
    <t>12.12.2021 19:24:30</t>
  </si>
  <si>
    <t>12.12.2021 19:24:32</t>
  </si>
  <si>
    <t>12.12.2021 19:24:33</t>
  </si>
  <si>
    <t>12.12.2021 19:24:35</t>
  </si>
  <si>
    <t>12.12.2021 19:24:36</t>
  </si>
  <si>
    <t>12.12.2021 19:24:38</t>
  </si>
  <si>
    <t>12.12.2021 19:24:39</t>
  </si>
  <si>
    <t>12.12.2021 19:24:41</t>
  </si>
  <si>
    <t>12.12.2021 19:26:12</t>
  </si>
  <si>
    <t>12.12.2021 19:26:14</t>
  </si>
  <si>
    <t>12.12.2021 19:26:15</t>
  </si>
  <si>
    <t>12.12.2021 19:26:17</t>
  </si>
  <si>
    <t>12.12.2021 19:26:18</t>
  </si>
  <si>
    <t>12.12.2021 19:26:20</t>
  </si>
  <si>
    <t>12.12.2021 19:35:13</t>
  </si>
  <si>
    <t>12.12.2021 19:35:15</t>
  </si>
  <si>
    <t>12.12.2021 19:35:16</t>
  </si>
  <si>
    <t>12.12.2021 19:35:18</t>
  </si>
  <si>
    <t>12.12.2021 19:35:19</t>
  </si>
  <si>
    <t>12.12.2021 19:35:21</t>
  </si>
  <si>
    <t>12.12.2021 19:35:22</t>
  </si>
  <si>
    <t>12.12.2021 19:35:31</t>
  </si>
  <si>
    <t>12.12.2021 19:42:12</t>
  </si>
  <si>
    <t>12.12.2021 19:42:18</t>
  </si>
  <si>
    <t>12.12.2021 19:42:22</t>
  </si>
  <si>
    <t>12.12.2021 19:42:43</t>
  </si>
  <si>
    <t>12.12.2021 19:42:45</t>
  </si>
  <si>
    <t>12.12.2021 19:42:46</t>
  </si>
  <si>
    <t>12.12.2021 19:42:48</t>
  </si>
  <si>
    <t>12.12.2021 19:42:49</t>
  </si>
  <si>
    <t>12.12.2021 19:42:51</t>
  </si>
  <si>
    <t>12.12.2021 19:42:52</t>
  </si>
  <si>
    <t>12.12.2021 19:42:54</t>
  </si>
  <si>
    <t>12.12.2021 19:42:55</t>
  </si>
  <si>
    <t>12.12.2021 19:42:57</t>
  </si>
  <si>
    <t>12.12.2021 19:43:01</t>
  </si>
  <si>
    <t>12.12.2021 19:43:03</t>
  </si>
  <si>
    <t>12.12.2021 19:43:04</t>
  </si>
  <si>
    <t>12.12.2021 19:43:06</t>
  </si>
  <si>
    <t>12.12.2021 19:43:07</t>
  </si>
  <si>
    <t>12.12.2021 19:43:09</t>
  </si>
  <si>
    <t>12.12.2021 19:43:10</t>
  </si>
  <si>
    <t>12.12.2021 19:43:12</t>
  </si>
  <si>
    <t>12.12.2021 19:43:13</t>
  </si>
  <si>
    <t>12.12.2021 19:47:58</t>
  </si>
  <si>
    <t>12.12.2021 19:48:00</t>
  </si>
  <si>
    <t>12.12.2021 19:48:01</t>
  </si>
  <si>
    <t>12.12.2021 19:48:03</t>
  </si>
  <si>
    <t>12.12.2021 19:48:04</t>
  </si>
  <si>
    <t>12.12.2021 19:48:06</t>
  </si>
  <si>
    <t>12.12.2021 19:48:07</t>
  </si>
  <si>
    <t>12.12.2021 19:48:09</t>
  </si>
  <si>
    <t>12.12.2021 19:55:13</t>
  </si>
  <si>
    <t>12.12.2021 19:55:14</t>
  </si>
  <si>
    <t>12.12.2021 19:55:16</t>
  </si>
  <si>
    <t>12.12.2021 19:55:17</t>
  </si>
  <si>
    <t>12.12.2021 19:55:19</t>
  </si>
  <si>
    <t>12.12.2021 19:55:20</t>
  </si>
  <si>
    <t>12.12.2021 19:55:22</t>
  </si>
  <si>
    <t>12.12.2021 19:55:23</t>
  </si>
  <si>
    <t>12.12.2021 19:55:25</t>
  </si>
  <si>
    <t>12.12.2021 19:56:37</t>
  </si>
  <si>
    <t>12.12.2021 19:56:38</t>
  </si>
  <si>
    <t>12.12.2021 19:56:40</t>
  </si>
  <si>
    <t>12.12.2021 19:56:41</t>
  </si>
  <si>
    <t>12.12.2021 19:56:43</t>
  </si>
  <si>
    <t>12.12.2021 19:56:44</t>
  </si>
  <si>
    <t>12.12.2021 19:56:46</t>
  </si>
  <si>
    <t>12.12.2021 19:56:47</t>
  </si>
  <si>
    <t>12.12.2021 19:56:49</t>
  </si>
  <si>
    <t>12.12.2021 19:56:50</t>
  </si>
  <si>
    <t>12.12.2021 20:19:38</t>
  </si>
  <si>
    <t>12.12.2021 20:21:50</t>
  </si>
  <si>
    <t>12.12.2021 20:23:49</t>
  </si>
  <si>
    <t>12.12.2021 20:23:52</t>
  </si>
  <si>
    <t>12.12.2021 20:23:53</t>
  </si>
  <si>
    <t>12.12.2021 20:23:55</t>
  </si>
  <si>
    <t>12.12.2021 20:23:56</t>
  </si>
  <si>
    <t>12.12.2021 20:23:58</t>
  </si>
  <si>
    <t>12.12.2021 20:23:59</t>
  </si>
  <si>
    <t>12.12.2021 20:24:01</t>
  </si>
  <si>
    <t>12.12.2021 20:27:11</t>
  </si>
  <si>
    <t>12.12.2021 20:27:13</t>
  </si>
  <si>
    <t>12.12.2021 20:27:16</t>
  </si>
  <si>
    <t>12.12.2021 20:27:19</t>
  </si>
  <si>
    <t>12.12.2021 20:27:20</t>
  </si>
  <si>
    <t>12.12.2021 20:27:22</t>
  </si>
  <si>
    <t>12.12.2021 20:27:26</t>
  </si>
  <si>
    <t>12.12.2021 20:28:13</t>
  </si>
  <si>
    <t>12.12.2021 20:28:17</t>
  </si>
  <si>
    <t>12.12.2021 21:06:50</t>
  </si>
  <si>
    <t>12.12.2021 21:12:57</t>
  </si>
  <si>
    <t>12.12.2021 21:12:59</t>
  </si>
  <si>
    <t>12.12.2021 21:13:00</t>
  </si>
  <si>
    <t>12.12.2021 21:13:02</t>
  </si>
  <si>
    <t>12.12.2021 21:13:03</t>
  </si>
  <si>
    <t>12.12.2021 21:13:05</t>
  </si>
  <si>
    <t>12.12.2021 21:38:45</t>
  </si>
  <si>
    <t>12.12.2021 21:38:47</t>
  </si>
  <si>
    <t>12.12.2021 21:38:48</t>
  </si>
  <si>
    <t>12.12.2021 21:38:50</t>
  </si>
  <si>
    <t>12.12.2021 21:38:51</t>
  </si>
  <si>
    <t>12.12.2021 21:38:53</t>
  </si>
  <si>
    <t>12.12.2021 21:38:54</t>
  </si>
  <si>
    <t>12.12.2021 21:38:56</t>
  </si>
  <si>
    <t>12.12.2021 22:04:33</t>
  </si>
  <si>
    <t>12.12.2021 22:04:35</t>
  </si>
  <si>
    <t>12.12.2021 22:04:38</t>
  </si>
  <si>
    <t>12.12.2021 22:04:41</t>
  </si>
  <si>
    <t>12.12.2021 22:04:42</t>
  </si>
  <si>
    <t>12.12.2021 22:21:09</t>
  </si>
  <si>
    <t>12.12.2021 22:25:38</t>
  </si>
  <si>
    <t>12.12.2021 22:25:39</t>
  </si>
  <si>
    <t>12.12.2021 22:25:41</t>
  </si>
  <si>
    <t>12.12.2021 22:25:42</t>
  </si>
  <si>
    <t>12.12.2021 22:25:44</t>
  </si>
  <si>
    <t>12.12.2021 22:25:45</t>
  </si>
  <si>
    <t>12.12.2021 22:25:47</t>
  </si>
  <si>
    <t>12.12.2021 22:25:48</t>
  </si>
  <si>
    <t>12.12.2021 22:25:50</t>
  </si>
  <si>
    <t>12.12.2021 22:25:51</t>
  </si>
  <si>
    <t>13.12.2021 01:25:17</t>
  </si>
  <si>
    <t>13.12.2021 01:25:18</t>
  </si>
  <si>
    <t>13.12.2021 01:25:20</t>
  </si>
  <si>
    <t>13.12.2021 03:54:36</t>
  </si>
  <si>
    <t>13.12.2021 03:54:39</t>
  </si>
  <si>
    <t>13.12.2021 03:54:41</t>
  </si>
  <si>
    <t>13.12.2021 03:54:42</t>
  </si>
  <si>
    <t>13.12.2021 03:54:44</t>
  </si>
  <si>
    <t>13.12.2021 03:54:45</t>
  </si>
  <si>
    <t>13.12.2021 03:57:50</t>
  </si>
  <si>
    <t>13.12.2021 03:57:53</t>
  </si>
  <si>
    <t>13.12.2021 05:31:39</t>
  </si>
  <si>
    <t>13.12.2021 06:24:12</t>
  </si>
  <si>
    <t>13.12.2021 06:24:14</t>
  </si>
  <si>
    <t>13.12.2021 06:26:23</t>
  </si>
  <si>
    <t>13.12.2021 06:26:24</t>
  </si>
  <si>
    <t>13.12.2021 06:26:26</t>
  </si>
  <si>
    <t>13.12.2021 06:26:27</t>
  </si>
  <si>
    <t>13.12.2021 06:26:29</t>
  </si>
  <si>
    <t>13.12.2021 06:26:30</t>
  </si>
  <si>
    <t>13.12.2021 06:39:00</t>
  </si>
  <si>
    <t>13.12.2021 06:39:02</t>
  </si>
  <si>
    <t>13.12.2021 06:39:03</t>
  </si>
  <si>
    <t>13.12.2021 06:39:05</t>
  </si>
  <si>
    <t>13.12.2021 06:39:06</t>
  </si>
  <si>
    <t>13.12.2021 06:39:08</t>
  </si>
  <si>
    <t>13.12.2021 06:41:38</t>
  </si>
  <si>
    <t>13.12.2021 06:41:39</t>
  </si>
  <si>
    <t>13.12.2021 06:41:41</t>
  </si>
  <si>
    <t>13.12.2021 06:41:42</t>
  </si>
  <si>
    <t>13.12.2021 06:41:44</t>
  </si>
  <si>
    <t>13.12.2021 06:41:45</t>
  </si>
  <si>
    <t>13.12.2021 06:41:47</t>
  </si>
  <si>
    <t>13.12.2021 06:45:27</t>
  </si>
  <si>
    <t>13.12.2021 06:46:24</t>
  </si>
  <si>
    <t>13.12.2021 06:46:26</t>
  </si>
  <si>
    <t>13.12.2021 06:46:27</t>
  </si>
  <si>
    <t>13.12.2021 06:46:29</t>
  </si>
  <si>
    <t>13.12.2021 06:46:30</t>
  </si>
  <si>
    <t>13.12.2021 06:46:33</t>
  </si>
  <si>
    <t>13.12.2021 06:46:35</t>
  </si>
  <si>
    <t>13.12.2021 06:50:32</t>
  </si>
  <si>
    <t>13.12.2021 06:50:33</t>
  </si>
  <si>
    <t>13.12.2021 06:50:35</t>
  </si>
  <si>
    <t>13.12.2021 06:50:36</t>
  </si>
  <si>
    <t>13.12.2021 06:50:38</t>
  </si>
  <si>
    <t>13.12.2021 06:50:39</t>
  </si>
  <si>
    <t>13.12.2021 06:50:41</t>
  </si>
  <si>
    <t>13.12.2021 06:56:24</t>
  </si>
  <si>
    <t>13.12.2021 06:56:26</t>
  </si>
  <si>
    <t>13.12.2021 06:56:27</t>
  </si>
  <si>
    <t>13.12.2021 06:56:29</t>
  </si>
  <si>
    <t>13.12.2021 06:56:30</t>
  </si>
  <si>
    <t>13.12.2021 06:56:32</t>
  </si>
  <si>
    <t>13.12.2021 06:56:33</t>
  </si>
  <si>
    <t>13.12.2021 06:56:35</t>
  </si>
  <si>
    <t>13.12.2021 06:56:36</t>
  </si>
  <si>
    <t>13.12.2021 06:56:38</t>
  </si>
  <si>
    <t>13.12.2021 06:56:39</t>
  </si>
  <si>
    <t>13.12.2021 06:56:41</t>
  </si>
  <si>
    <t>13.12.2021 06:56:42</t>
  </si>
  <si>
    <t>13.12.2021 06:56:44</t>
  </si>
  <si>
    <t>13.12.2021 06:56:45</t>
  </si>
  <si>
    <t>13.12.2021 06:56:48</t>
  </si>
  <si>
    <t>13.12.2021 06:56:49</t>
  </si>
  <si>
    <t>13.12.2021 06:56:51</t>
  </si>
  <si>
    <t>13.12.2021 07:01:12</t>
  </si>
  <si>
    <t>13.12.2021 07:05:03</t>
  </si>
  <si>
    <t>13.12.2021 07:05:04</t>
  </si>
  <si>
    <t>13.12.2021 07:05:06</t>
  </si>
  <si>
    <t>13.12.2021 07:05:07</t>
  </si>
  <si>
    <t>13.12.2021 07:05:09</t>
  </si>
  <si>
    <t>13.12.2021 07:05:10</t>
  </si>
  <si>
    <t>13.12.2021 07:05:12</t>
  </si>
  <si>
    <t>13.12.2021 07:09:22</t>
  </si>
  <si>
    <t>13.12.2021 07:09:24</t>
  </si>
  <si>
    <t>13.12.2021 07:09:25</t>
  </si>
  <si>
    <t>13.12.2021 07:09:27</t>
  </si>
  <si>
    <t>13.12.2021 07:09:28</t>
  </si>
  <si>
    <t>13.12.2021 07:09:30</t>
  </si>
  <si>
    <t>13.12.2021 07:09:31</t>
  </si>
  <si>
    <t>13.12.2021 07:09:33</t>
  </si>
  <si>
    <t>13.12.2021 07:10:55</t>
  </si>
  <si>
    <t>13.12.2021 07:10:57</t>
  </si>
  <si>
    <t>13.12.2021 07:11:00</t>
  </si>
  <si>
    <t>13.12.2021 07:11:01</t>
  </si>
  <si>
    <t>13.12.2021 07:11:03</t>
  </si>
  <si>
    <t>13.12.2021 07:11:04</t>
  </si>
  <si>
    <t>13.12.2021 07:11:06</t>
  </si>
  <si>
    <t>13.12.2021 07:12:45</t>
  </si>
  <si>
    <t>13.12.2021 07:12:46</t>
  </si>
  <si>
    <t>13.12.2021 07:12:48</t>
  </si>
  <si>
    <t>13.12.2021 07:12:49</t>
  </si>
  <si>
    <t>13.12.2021 07:12:51</t>
  </si>
  <si>
    <t>13.12.2021 07:12:55</t>
  </si>
  <si>
    <t>13.12.2021 07:12:57</t>
  </si>
  <si>
    <t>13.12.2021 07:13:00</t>
  </si>
  <si>
    <t>13.12.2021 07:13:01</t>
  </si>
  <si>
    <t>13.12.2021 07:13:02</t>
  </si>
  <si>
    <t>13.12.2021 07:13:04</t>
  </si>
  <si>
    <t>13.12.2021 07:13:05</t>
  </si>
  <si>
    <t>13.12.2021 07:13:07</t>
  </si>
  <si>
    <t>13.12.2021 07:18:22</t>
  </si>
  <si>
    <t>13.12.2021 07:18:23</t>
  </si>
  <si>
    <t>13.12.2021 07:18:25</t>
  </si>
  <si>
    <t>13.12.2021 07:18:26</t>
  </si>
  <si>
    <t>13.12.2021 07:18:28</t>
  </si>
  <si>
    <t>13.12.2021 07:18:29</t>
  </si>
  <si>
    <t>13.12.2021 07:18:31</t>
  </si>
  <si>
    <t>13.12.2021 07:18:32</t>
  </si>
  <si>
    <t>13.12.2021 07:18:43</t>
  </si>
  <si>
    <t>13.12.2021 07:20:23</t>
  </si>
  <si>
    <t>13.12.2021 07:20:25</t>
  </si>
  <si>
    <t>13.12.2021 07:20:26</t>
  </si>
  <si>
    <t>13.12.2021 07:20:28</t>
  </si>
  <si>
    <t>13.12.2021 07:20:29</t>
  </si>
  <si>
    <t>13.12.2021 07:22:53</t>
  </si>
  <si>
    <t>13.12.2021 07:22:54</t>
  </si>
  <si>
    <t>13.12.2021 07:22:56</t>
  </si>
  <si>
    <t>13.12.2021 07:22:57</t>
  </si>
  <si>
    <t>13.12.2021 07:22:59</t>
  </si>
  <si>
    <t>13.12.2021 07:23:00</t>
  </si>
  <si>
    <t>13.12.2021 07:26:14</t>
  </si>
  <si>
    <t>13.12.2021 07:26:15</t>
  </si>
  <si>
    <t>13.12.2021 07:26:18</t>
  </si>
  <si>
    <t>13.12.2021 07:26:20</t>
  </si>
  <si>
    <t>13.12.2021 07:26:21</t>
  </si>
  <si>
    <t>13.12.2021 07:26:23</t>
  </si>
  <si>
    <t>13.12.2021 07:26:54</t>
  </si>
  <si>
    <t>13.12.2021 07:26:57</t>
  </si>
  <si>
    <t>13.12.2021 07:26:59</t>
  </si>
  <si>
    <t>13.12.2021 07:27:00</t>
  </si>
  <si>
    <t>13.12.2021 07:27:02</t>
  </si>
  <si>
    <t>13.12.2021 07:27:03</t>
  </si>
  <si>
    <t>13.12.2021 07:27:05</t>
  </si>
  <si>
    <t>13.12.2021 07:27:06</t>
  </si>
  <si>
    <t>13.12.2021 07:27:08</t>
  </si>
  <si>
    <t>13.12.2021 07:27:09</t>
  </si>
  <si>
    <t>13.12.2021 07:29:38</t>
  </si>
  <si>
    <t>13.12.2021 07:35:50</t>
  </si>
  <si>
    <t>13.12.2021 07:38:41</t>
  </si>
  <si>
    <t>13.12.2021 07:38:59</t>
  </si>
  <si>
    <t>13.12.2021 07:39:02</t>
  </si>
  <si>
    <t>13.12.2021 07:39:06</t>
  </si>
  <si>
    <t>13.12.2021 07:39:08</t>
  </si>
  <si>
    <t>13.12.2021 07:39:09</t>
  </si>
  <si>
    <t>13.12.2021 07:39:11</t>
  </si>
  <si>
    <t>13.12.2021 07:39:12</t>
  </si>
  <si>
    <t>13.12.2021 07:39:14</t>
  </si>
  <si>
    <t>13.12.2021 07:39:15</t>
  </si>
  <si>
    <t>13.12.2021 07:39:17</t>
  </si>
  <si>
    <t>13.12.2021 07:39:18</t>
  </si>
  <si>
    <t>13.12.2021 07:39:20</t>
  </si>
  <si>
    <t>13.12.2021 07:39:21</t>
  </si>
  <si>
    <t>13.12.2021 07:39:23</t>
  </si>
  <si>
    <t>13.12.2021 07:40:47</t>
  </si>
  <si>
    <t>13.12.2021 07:40:48</t>
  </si>
  <si>
    <t>13.12.2021 07:40:50</t>
  </si>
  <si>
    <t>13.12.2021 07:40:51</t>
  </si>
  <si>
    <t>13.12.2021 07:40:53</t>
  </si>
  <si>
    <t>13.12.2021 07:40:57</t>
  </si>
  <si>
    <t>13.12.2021 07:40:59</t>
  </si>
  <si>
    <t>13.12.2021 07:41:00</t>
  </si>
  <si>
    <t>13.12.2021 07:48:09</t>
  </si>
  <si>
    <t>13.12.2021 07:51:03</t>
  </si>
  <si>
    <t>13.12.2021 07:51:05</t>
  </si>
  <si>
    <t>13.12.2021 07:51:06</t>
  </si>
  <si>
    <t>13.12.2021 07:51:08</t>
  </si>
  <si>
    <t>13.12.2021 07:51:09</t>
  </si>
  <si>
    <t>13.12.2021 07:51:11</t>
  </si>
  <si>
    <t>13.12.2021 07:51:12</t>
  </si>
  <si>
    <t>13.12.2021 07:51:14</t>
  </si>
  <si>
    <t>13.12.2021 07:51:15</t>
  </si>
  <si>
    <t>13.12.2021 07:51:17</t>
  </si>
  <si>
    <t>13.12.2021 07:51:18</t>
  </si>
  <si>
    <t>13.12.2021 07:51:20</t>
  </si>
  <si>
    <t>13.12.2021 07:51:23</t>
  </si>
  <si>
    <t>13.12.2021 07:51:24</t>
  </si>
  <si>
    <t>13.12.2021 07:51:26</t>
  </si>
  <si>
    <t>13.12.2021 07:51:27</t>
  </si>
  <si>
    <t>13.12.2021 07:51:29</t>
  </si>
  <si>
    <t>13.12.2021 07:51:30</t>
  </si>
  <si>
    <t>13.12.2021 07:51:32</t>
  </si>
  <si>
    <t>13.12.2021 07:51:36</t>
  </si>
  <si>
    <t>13.12.2021 07:51:45</t>
  </si>
  <si>
    <t>13.12.2021 07:52:27</t>
  </si>
  <si>
    <t>13.12.2021 07:53:27</t>
  </si>
  <si>
    <t>13.12.2021 07:53:29</t>
  </si>
  <si>
    <t>13.12.2021 07:53:30</t>
  </si>
  <si>
    <t>13.12.2021 07:53:32</t>
  </si>
  <si>
    <t>13.12.2021 07:53:33</t>
  </si>
  <si>
    <t>13.12.2021 07:53:35</t>
  </si>
  <si>
    <t>13.12.2021 07:53:36</t>
  </si>
  <si>
    <t>13.12.2021 07:54:53</t>
  </si>
  <si>
    <t>13.12.2021 07:55:08</t>
  </si>
  <si>
    <t>13.12.2021 07:55:09</t>
  </si>
  <si>
    <t>13.12.2021 07:55:11</t>
  </si>
  <si>
    <t>13.12.2021 07:55:12</t>
  </si>
  <si>
    <t>13.12.2021 07:55:14</t>
  </si>
  <si>
    <t>13.12.2021 07:55:15</t>
  </si>
  <si>
    <t>13.12.2021 07:55:17</t>
  </si>
  <si>
    <t>13.12.2021 07:55:18</t>
  </si>
  <si>
    <t>13.12.2021 07:55:20</t>
  </si>
  <si>
    <t>13.12.2021 07:56:56</t>
  </si>
  <si>
    <t>13.12.2021 07:56:59</t>
  </si>
  <si>
    <t>13.12.2021 07:57:02</t>
  </si>
  <si>
    <t>13.12.2021 07:57:03</t>
  </si>
  <si>
    <t>13.12.2021 07:57:06</t>
  </si>
  <si>
    <t>13.12.2021 07:57:08</t>
  </si>
  <si>
    <t>13.12.2021 07:57:09</t>
  </si>
  <si>
    <t>13.12.2021 07:57:11</t>
  </si>
  <si>
    <t>13.12.2021 08:01:41</t>
  </si>
  <si>
    <t>13.12.2021 08:01:42</t>
  </si>
  <si>
    <t>13.12.2021 08:01:50</t>
  </si>
  <si>
    <t>13.12.2021 08:01:51</t>
  </si>
  <si>
    <t>13.12.2021 08:03:21</t>
  </si>
  <si>
    <t>13.12.2021 08:03:23</t>
  </si>
  <si>
    <t>13.12.2021 08:03:24</t>
  </si>
  <si>
    <t>13.12.2021 08:03:26</t>
  </si>
  <si>
    <t>13.12.2021 08:03:27</t>
  </si>
  <si>
    <t>13.12.2021 08:03:29</t>
  </si>
  <si>
    <t>13.12.2021 08:03:30</t>
  </si>
  <si>
    <t>13.12.2021 08:04:54</t>
  </si>
  <si>
    <t>13.12.2021 08:04:59</t>
  </si>
  <si>
    <t>13.12.2021 08:08:30</t>
  </si>
  <si>
    <t>13.12.2021 08:08:32</t>
  </si>
  <si>
    <t>13.12.2021 08:10:23</t>
  </si>
  <si>
    <t>13.12.2021 08:10:24</t>
  </si>
  <si>
    <t>13.12.2021 08:11:06</t>
  </si>
  <si>
    <t>13.12.2021 08:11:08</t>
  </si>
  <si>
    <t>13.12.2021 08:11:09</t>
  </si>
  <si>
    <t>13.12.2021 08:11:11</t>
  </si>
  <si>
    <t>13.12.2021 08:11:12</t>
  </si>
  <si>
    <t>13.12.2021 08:11:14</t>
  </si>
  <si>
    <t>13.12.2021 08:11:15</t>
  </si>
  <si>
    <t>13.12.2021 08:12:42</t>
  </si>
  <si>
    <t>13.12.2021 08:12:44</t>
  </si>
  <si>
    <t>13.12.2021 08:12:45</t>
  </si>
  <si>
    <t>13.12.2021 08:12:47</t>
  </si>
  <si>
    <t>13.12.2021 08:12:48</t>
  </si>
  <si>
    <t>13.12.2021 08:12:50</t>
  </si>
  <si>
    <t>13.12.2021 08:12:51</t>
  </si>
  <si>
    <t>13.12.2021 08:12:53</t>
  </si>
  <si>
    <t>13.12.2021 08:12:54</t>
  </si>
  <si>
    <t>13.12.2021 08:13:08</t>
  </si>
  <si>
    <t>13.12.2021 08:13:26</t>
  </si>
  <si>
    <t>13.12.2021 08:13:50</t>
  </si>
  <si>
    <t>13.12.2021 08:15:42</t>
  </si>
  <si>
    <t>13.12.2021 08:15:44</t>
  </si>
  <si>
    <t>13.12.2021 08:15:45</t>
  </si>
  <si>
    <t>13.12.2021 08:15:47</t>
  </si>
  <si>
    <t>13.12.2021 08:15:48</t>
  </si>
  <si>
    <t>13.12.2021 08:15:50</t>
  </si>
  <si>
    <t>13.12.2021 08:15:51</t>
  </si>
  <si>
    <t>13.12.2021 08:15:53</t>
  </si>
  <si>
    <t>13.12.2021 08:15:54</t>
  </si>
  <si>
    <t>13.12.2021 08:15:56</t>
  </si>
  <si>
    <t>13.12.2021 08:17:27</t>
  </si>
  <si>
    <t>13.12.2021 08:18:35</t>
  </si>
  <si>
    <t>13.12.2021 08:18:36</t>
  </si>
  <si>
    <t>13.12.2021 08:18:38</t>
  </si>
  <si>
    <t>13.12.2021 08:18:39</t>
  </si>
  <si>
    <t>13.12.2021 08:18:41</t>
  </si>
  <si>
    <t>13.12.2021 08:18:42</t>
  </si>
  <si>
    <t>13.12.2021 08:25:33</t>
  </si>
  <si>
    <t>13.12.2021 08:25:35</t>
  </si>
  <si>
    <t>13.12.2021 08:25:38</t>
  </si>
  <si>
    <t>13.12.2021 08:25:39</t>
  </si>
  <si>
    <t>13.12.2021 08:25:41</t>
  </si>
  <si>
    <t>13.12.2021 08:25:42</t>
  </si>
  <si>
    <t>13.12.2021 08:25:44</t>
  </si>
  <si>
    <t>13.12.2021 08:25:45</t>
  </si>
  <si>
    <t>13.12.2021 08:27:59</t>
  </si>
  <si>
    <t>13.12.2021 08:28:00</t>
  </si>
  <si>
    <t>13.12.2021 08:28:02</t>
  </si>
  <si>
    <t>13.12.2021 08:28:03</t>
  </si>
  <si>
    <t>13.12.2021 08:28:05</t>
  </si>
  <si>
    <t>13.12.2021 08:29:35</t>
  </si>
  <si>
    <t>13.12.2021 08:29:36</t>
  </si>
  <si>
    <t>13.12.2021 08:29:38</t>
  </si>
  <si>
    <t>13.12.2021 08:29:39</t>
  </si>
  <si>
    <t>13.12.2021 08:29:41</t>
  </si>
  <si>
    <t>13.12.2021 08:29:42</t>
  </si>
  <si>
    <t>13.12.2021 08:29:44</t>
  </si>
  <si>
    <t>13.12.2021 08:29:45</t>
  </si>
  <si>
    <t>13.12.2021 08:32:23</t>
  </si>
  <si>
    <t>13.12.2021 08:32:24</t>
  </si>
  <si>
    <t>13.12.2021 08:32:26</t>
  </si>
  <si>
    <t>13.12.2021 08:32:27</t>
  </si>
  <si>
    <t>13.12.2021 08:32:29</t>
  </si>
  <si>
    <t>13.12.2021 08:32:30</t>
  </si>
  <si>
    <t>13.12.2021 08:45:29</t>
  </si>
  <si>
    <t>13.12.2021 08:45:30</t>
  </si>
  <si>
    <t>13.12.2021 08:45:32</t>
  </si>
  <si>
    <t>13.12.2021 08:45:33</t>
  </si>
  <si>
    <t>13.12.2021 08:45:35</t>
  </si>
  <si>
    <t>13.12.2021 08:45:36</t>
  </si>
  <si>
    <t>13.12.2021 08:45:38</t>
  </si>
  <si>
    <t>13.12.2021 08:45:39</t>
  </si>
  <si>
    <t>13.12.2021 08:45:41</t>
  </si>
  <si>
    <t>13.12.2021 08:45:42</t>
  </si>
  <si>
    <t>13.12.2021 08:45:44</t>
  </si>
  <si>
    <t>13.12.2021 08:45:45</t>
  </si>
  <si>
    <t>13.12.2021 08:45:47</t>
  </si>
  <si>
    <t>13.12.2021 08:45:50</t>
  </si>
  <si>
    <t>13.12.2021 08:45:51</t>
  </si>
  <si>
    <t>13.12.2021 08:45:53</t>
  </si>
  <si>
    <t>13.12.2021 08:48:27</t>
  </si>
  <si>
    <t>13.12.2021 08:48:29</t>
  </si>
  <si>
    <t>13.12.2021 08:48:32</t>
  </si>
  <si>
    <t>13.12.2021 08:48:33</t>
  </si>
  <si>
    <t>13.12.2021 08:48:42</t>
  </si>
  <si>
    <t>13.12.2021 08:48:44</t>
  </si>
  <si>
    <t>13.12.2021 08:49:39</t>
  </si>
  <si>
    <t>13.12.2021 08:49:42</t>
  </si>
  <si>
    <t>13.12.2021 08:49:54</t>
  </si>
  <si>
    <t>13.12.2021 08:52:38</t>
  </si>
  <si>
    <t>13.12.2021 08:52:39</t>
  </si>
  <si>
    <t>13.12.2021 08:52:41</t>
  </si>
  <si>
    <t>13.12.2021 08:52:42</t>
  </si>
  <si>
    <t>13.12.2021 08:52:44</t>
  </si>
  <si>
    <t>13.12.2021 08:52:45</t>
  </si>
  <si>
    <t>13.12.2021 08:52:47</t>
  </si>
  <si>
    <t>13.12.2021 08:52:48</t>
  </si>
  <si>
    <t>13.12.2021 08:54:15</t>
  </si>
  <si>
    <t>13.12.2021 08:57:39</t>
  </si>
  <si>
    <t>13.12.2021 08:58:14</t>
  </si>
  <si>
    <t>13.12.2021 08:58:15</t>
  </si>
  <si>
    <t>13.12.2021 08:58:17</t>
  </si>
  <si>
    <t>13.12.2021 08:58:18</t>
  </si>
  <si>
    <t>13.12.2021 08:58:20</t>
  </si>
  <si>
    <t>13.12.2021 08:58:21</t>
  </si>
  <si>
    <t>13.12.2021 08:58:23</t>
  </si>
  <si>
    <t>13.12.2021 09:00:14</t>
  </si>
  <si>
    <t>13.12.2021 09:00:15</t>
  </si>
  <si>
    <t>13.12.2021 09:00:17</t>
  </si>
  <si>
    <t>13.12.2021 09:00:18</t>
  </si>
  <si>
    <t>13.12.2021 09:00:20</t>
  </si>
  <si>
    <t>13.12.2021 09:00:21</t>
  </si>
  <si>
    <t>13.12.2021 09:00:23</t>
  </si>
  <si>
    <t>13.12.2021 09:00:26</t>
  </si>
  <si>
    <t>13.12.2021 09:04:53</t>
  </si>
  <si>
    <t>13.12.2021 09:04:57</t>
  </si>
  <si>
    <t>13.12.2021 09:07:38</t>
  </si>
  <si>
    <t>13.12.2021 09:07:39</t>
  </si>
  <si>
    <t>13.12.2021 09:07:41</t>
  </si>
  <si>
    <t>13.12.2021 09:07:42</t>
  </si>
  <si>
    <t>13.12.2021 09:07:44</t>
  </si>
  <si>
    <t>13.12.2021 09:07:45</t>
  </si>
  <si>
    <t>13.12.2021 09:07:47</t>
  </si>
  <si>
    <t>13.12.2021 09:07:48</t>
  </si>
  <si>
    <t>13.12.2021 09:09:39</t>
  </si>
  <si>
    <t>13.12.2021 09:09:41</t>
  </si>
  <si>
    <t>13.12.2021 09:09:42</t>
  </si>
  <si>
    <t>13.12.2021 09:09:44</t>
  </si>
  <si>
    <t>13.12.2021 09:09:45</t>
  </si>
  <si>
    <t>13.12.2021 09:09:47</t>
  </si>
  <si>
    <t>13.12.2021 09:09:48</t>
  </si>
  <si>
    <t>13.12.2021 09:09:50</t>
  </si>
  <si>
    <t>13.12.2021 09:13:47</t>
  </si>
  <si>
    <t>13.12.2021 09:13:48</t>
  </si>
  <si>
    <t>13.12.2021 09:13:50</t>
  </si>
  <si>
    <t>13.12.2021 09:13:51</t>
  </si>
  <si>
    <t>13.12.2021 09:13:53</t>
  </si>
  <si>
    <t>13.12.2021 09:13:54</t>
  </si>
  <si>
    <t>13.12.2021 09:13:56</t>
  </si>
  <si>
    <t>13.12.2021 09:13:57</t>
  </si>
  <si>
    <t>13.12.2021 09:14:09</t>
  </si>
  <si>
    <t>13.12.2021 09:15:11</t>
  </si>
  <si>
    <t>13.12.2021 09:15:12</t>
  </si>
  <si>
    <t>13.12.2021 09:15:14</t>
  </si>
  <si>
    <t>13.12.2021 09:15:15</t>
  </si>
  <si>
    <t>13.12.2021 09:15:17</t>
  </si>
  <si>
    <t>13.12.2021 09:15:18</t>
  </si>
  <si>
    <t>13.12.2021 09:15:20</t>
  </si>
  <si>
    <t>13.12.2021 09:15:21</t>
  </si>
  <si>
    <t>13.12.2021 09:17:24</t>
  </si>
  <si>
    <t>13.12.2021 09:17:26</t>
  </si>
  <si>
    <t>13.12.2021 09:17:27</t>
  </si>
  <si>
    <t>13.12.2021 09:17:29</t>
  </si>
  <si>
    <t>13.12.2021 09:17:30</t>
  </si>
  <si>
    <t>13.12.2021 09:17:32</t>
  </si>
  <si>
    <t>13.12.2021 09:17:33</t>
  </si>
  <si>
    <t>13.12.2021 09:17:35</t>
  </si>
  <si>
    <t>13.12.2021 09:17:36</t>
  </si>
  <si>
    <t>13.12.2021 09:19:23</t>
  </si>
  <si>
    <t>13.12.2021 09:19:24</t>
  </si>
  <si>
    <t>13.12.2021 09:19:26</t>
  </si>
  <si>
    <t>13.12.2021 09:19:27</t>
  </si>
  <si>
    <t>13.12.2021 09:19:29</t>
  </si>
  <si>
    <t>13.12.2021 09:19:32</t>
  </si>
  <si>
    <t>13.12.2021 09:19:33</t>
  </si>
  <si>
    <t>13.12.2021 09:19:38</t>
  </si>
  <si>
    <t>13.12.2021 09:19:39</t>
  </si>
  <si>
    <t>13.12.2021 09:19:41</t>
  </si>
  <si>
    <t>13.12.2021 09:19:42</t>
  </si>
  <si>
    <t>13.12.2021 09:19:44</t>
  </si>
  <si>
    <t>13.12.2021 09:19:47</t>
  </si>
  <si>
    <t>13.12.2021 09:26:54</t>
  </si>
  <si>
    <t>13.12.2021 09:26:57</t>
  </si>
  <si>
    <t>13.12.2021 09:26:59</t>
  </si>
  <si>
    <t>13.12.2021 09:27:05</t>
  </si>
  <si>
    <t>13.12.2021 09:27:14</t>
  </si>
  <si>
    <t>13.12.2021 09:30:00</t>
  </si>
  <si>
    <t>13.12.2021 09:30:02</t>
  </si>
  <si>
    <t>13.12.2021 09:30:11</t>
  </si>
  <si>
    <t>13.12.2021 09:30:14</t>
  </si>
  <si>
    <t>13.12.2021 09:30:15</t>
  </si>
  <si>
    <t>13.12.2021 09:31:05</t>
  </si>
  <si>
    <t>13.12.2021 09:31:06</t>
  </si>
  <si>
    <t>13.12.2021 09:31:08</t>
  </si>
  <si>
    <t>13.12.2021 09:31:09</t>
  </si>
  <si>
    <t>13.12.2021 09:31:11</t>
  </si>
  <si>
    <t>13.12.2021 09:31:12</t>
  </si>
  <si>
    <t>13.12.2021 09:32:14</t>
  </si>
  <si>
    <t>13.12.2021 09:32:15</t>
  </si>
  <si>
    <t>13.12.2021 09:32:17</t>
  </si>
  <si>
    <t>13.12.2021 09:32:18</t>
  </si>
  <si>
    <t>13.12.2021 09:32:32</t>
  </si>
  <si>
    <t>13.12.2021 09:33:33</t>
  </si>
  <si>
    <t>13.12.2021 09:33:35</t>
  </si>
  <si>
    <t>13.12.2021 09:33:36</t>
  </si>
  <si>
    <t>13.12.2021 09:33:38</t>
  </si>
  <si>
    <t>13.12.2021 09:33:39</t>
  </si>
  <si>
    <t>13.12.2021 09:33:41</t>
  </si>
  <si>
    <t>13.12.2021 09:33:42</t>
  </si>
  <si>
    <t>13.12.2021 09:33:44</t>
  </si>
  <si>
    <t>13.12.2021 09:33:45</t>
  </si>
  <si>
    <t>13.12.2021 09:33:53</t>
  </si>
  <si>
    <t>13.12.2021 09:34:48</t>
  </si>
  <si>
    <t>13.12.2021 09:34:57</t>
  </si>
  <si>
    <t>13.12.2021 09:36:19</t>
  </si>
  <si>
    <t>13.12.2021 09:36:21</t>
  </si>
  <si>
    <t>13.12.2021 09:36:22</t>
  </si>
  <si>
    <t>13.12.2021 09:36:24</t>
  </si>
  <si>
    <t>13.12.2021 09:37:03</t>
  </si>
  <si>
    <t>13.12.2021 09:37:04</t>
  </si>
  <si>
    <t>13.12.2021 09:37:06</t>
  </si>
  <si>
    <t>13.12.2021 09:37:07</t>
  </si>
  <si>
    <t>13.12.2021 09:37:09</t>
  </si>
  <si>
    <t>13.12.2021 09:37:10</t>
  </si>
  <si>
    <t>13.12.2021 09:37:12</t>
  </si>
  <si>
    <t>13.12.2021 09:37:13</t>
  </si>
  <si>
    <t>13.12.2021 09:37:21</t>
  </si>
  <si>
    <t>13.12.2021 09:37:24</t>
  </si>
  <si>
    <t>13.12.2021 09:37:25</t>
  </si>
  <si>
    <t>13.12.2021 09:37:26</t>
  </si>
  <si>
    <t>13.12.2021 09:37:28</t>
  </si>
  <si>
    <t>13.12.2021 09:37:37</t>
  </si>
  <si>
    <t>13.12.2021 09:37:38</t>
  </si>
  <si>
    <t>13.12.2021 09:38:08</t>
  </si>
  <si>
    <t>13.12.2021 09:38:16</t>
  </si>
  <si>
    <t>13.12.2021 09:38:17</t>
  </si>
  <si>
    <t>13.12.2021 09:38:19</t>
  </si>
  <si>
    <t>13.12.2021 09:38:20</t>
  </si>
  <si>
    <t>13.12.2021 09:38:22</t>
  </si>
  <si>
    <t>13.12.2021 09:38:23</t>
  </si>
  <si>
    <t>13.12.2021 09:38:25</t>
  </si>
  <si>
    <t>13.12.2021 09:38:28</t>
  </si>
  <si>
    <t>13.12.2021 09:38:44</t>
  </si>
  <si>
    <t>13.12.2021 09:38:46</t>
  </si>
  <si>
    <t>13.12.2021 09:38:49</t>
  </si>
  <si>
    <t>13.12.2021 09:38:50</t>
  </si>
  <si>
    <t>13.12.2021 09:38:52</t>
  </si>
  <si>
    <t>13.12.2021 09:41:28</t>
  </si>
  <si>
    <t>13.12.2021 09:41:31</t>
  </si>
  <si>
    <t>13.12.2021 09:41:32</t>
  </si>
  <si>
    <t>13.12.2021 09:41:34</t>
  </si>
  <si>
    <t>13.12.2021 09:41:35</t>
  </si>
  <si>
    <t>13.12.2021 09:41:38</t>
  </si>
  <si>
    <t>13.12.2021 09:41:41</t>
  </si>
  <si>
    <t>13.12.2021 09:41:43</t>
  </si>
  <si>
    <t>13.12.2021 09:41:46</t>
  </si>
  <si>
    <t>13.12.2021 09:41:47</t>
  </si>
  <si>
    <t>13.12.2021 09:41:49</t>
  </si>
  <si>
    <t>13.12.2021 09:41:50</t>
  </si>
  <si>
    <t>13.12.2021 09:42:17</t>
  </si>
  <si>
    <t>13.12.2021 09:42:19</t>
  </si>
  <si>
    <t>13.12.2021 09:42:20</t>
  </si>
  <si>
    <t>13.12.2021 09:42:22</t>
  </si>
  <si>
    <t>13.12.2021 09:42:23</t>
  </si>
  <si>
    <t>13.12.2021 09:42:25</t>
  </si>
  <si>
    <t>13.12.2021 09:42:26</t>
  </si>
  <si>
    <t>13.12.2021 09:42:28</t>
  </si>
  <si>
    <t>13.12.2021 09:42:29</t>
  </si>
  <si>
    <t>13.12.2021 09:42:31</t>
  </si>
  <si>
    <t>13.12.2021 09:42:32</t>
  </si>
  <si>
    <t>13.12.2021 09:42:35</t>
  </si>
  <si>
    <t>13.12.2021 09:42:53</t>
  </si>
  <si>
    <t>13.12.2021 09:43:43</t>
  </si>
  <si>
    <t>13.12.2021 09:43:44</t>
  </si>
  <si>
    <t>13.12.2021 09:43:46</t>
  </si>
  <si>
    <t>13.12.2021 09:43:47</t>
  </si>
  <si>
    <t>13.12.2021 09:43:49</t>
  </si>
  <si>
    <t>13.12.2021 09:43:50</t>
  </si>
  <si>
    <t>13.12.2021 09:43:52</t>
  </si>
  <si>
    <t>13.12.2021 09:43:53</t>
  </si>
  <si>
    <t>13.12.2021 09:43:55</t>
  </si>
  <si>
    <t>13.12.2021 09:47:26</t>
  </si>
  <si>
    <t>13.12.2021 09:47:28</t>
  </si>
  <si>
    <t>13.12.2021 09:47:29</t>
  </si>
  <si>
    <t>13.12.2021 09:47:31</t>
  </si>
  <si>
    <t>13.12.2021 09:47:32</t>
  </si>
  <si>
    <t>13.12.2021 09:47:34</t>
  </si>
  <si>
    <t>13.12.2021 09:47:35</t>
  </si>
  <si>
    <t>13.12.2021 09:47:37</t>
  </si>
  <si>
    <t>13.12.2021 09:47:38</t>
  </si>
  <si>
    <t>13.12.2021 09:47:40</t>
  </si>
  <si>
    <t>13.12.2021 09:47:43</t>
  </si>
  <si>
    <t>13.12.2021 09:47:44</t>
  </si>
  <si>
    <t>13.12.2021 09:47:46</t>
  </si>
  <si>
    <t>13.12.2021 09:47:47</t>
  </si>
  <si>
    <t>13.12.2021 09:47:49</t>
  </si>
  <si>
    <t>13.12.2021 09:47:50</t>
  </si>
  <si>
    <t>13.12.2021 09:47:53</t>
  </si>
  <si>
    <t>13.12.2021 09:48:41</t>
  </si>
  <si>
    <t>13.12.2021 09:48:43</t>
  </si>
  <si>
    <t>13.12.2021 09:48:44</t>
  </si>
  <si>
    <t>13.12.2021 09:48:46</t>
  </si>
  <si>
    <t>13.12.2021 09:48:47</t>
  </si>
  <si>
    <t>13.12.2021 09:48:49</t>
  </si>
  <si>
    <t>13.12.2021 09:48:50</t>
  </si>
  <si>
    <t>13.12.2021 09:48:52</t>
  </si>
  <si>
    <t>13.12.2021 09:48:53</t>
  </si>
  <si>
    <t>13.12.2021 09:48:55</t>
  </si>
  <si>
    <t>13.12.2021 09:48:56</t>
  </si>
  <si>
    <t>13.12.2021 09:50:40</t>
  </si>
  <si>
    <t>13.12.2021 09:50:41</t>
  </si>
  <si>
    <t>13.12.2021 09:50:42</t>
  </si>
  <si>
    <t>13.12.2021 09:50:44</t>
  </si>
  <si>
    <t>13.12.2021 09:50:45</t>
  </si>
  <si>
    <t>13.12.2021 09:50:47</t>
  </si>
  <si>
    <t>13.12.2021 09:50:48</t>
  </si>
  <si>
    <t>13.12.2021 09:50:50</t>
  </si>
  <si>
    <t>13.12.2021 09:50:51</t>
  </si>
  <si>
    <t>13.12.2021 09:50:53</t>
  </si>
  <si>
    <t>13.12.2021 09:50:54</t>
  </si>
  <si>
    <t>13.12.2021 09:51:18</t>
  </si>
  <si>
    <t>13.12.2021 09:51:20</t>
  </si>
  <si>
    <t>13.12.2021 09:51:21</t>
  </si>
  <si>
    <t>13.12.2021 09:51:23</t>
  </si>
  <si>
    <t>13.12.2021 09:51:24</t>
  </si>
  <si>
    <t>13.12.2021 09:51:26</t>
  </si>
  <si>
    <t>13.12.2021 09:51:27</t>
  </si>
  <si>
    <t>13.12.2021 09:51:30</t>
  </si>
  <si>
    <t>13.12.2021 09:51:50</t>
  </si>
  <si>
    <t>13.12.2021 09:51:51</t>
  </si>
  <si>
    <t>13.12.2021 09:51:54</t>
  </si>
  <si>
    <t>13.12.2021 09:51:56</t>
  </si>
  <si>
    <t>13.12.2021 09:51:57</t>
  </si>
  <si>
    <t>13.12.2021 09:52:00</t>
  </si>
  <si>
    <t>13.12.2021 09:52:02</t>
  </si>
  <si>
    <t>13.12.2021 09:53:09</t>
  </si>
  <si>
    <t>13.12.2021 09:53:11</t>
  </si>
  <si>
    <t>13.12.2021 09:53:14</t>
  </si>
  <si>
    <t>13.12.2021 09:53:15</t>
  </si>
  <si>
    <t>13.12.2021 09:53:17</t>
  </si>
  <si>
    <t>13.12.2021 09:53:18</t>
  </si>
  <si>
    <t>13.12.2021 09:53:20</t>
  </si>
  <si>
    <t>13.12.2021 09:53:21</t>
  </si>
  <si>
    <t>13.12.2021 09:53:23</t>
  </si>
  <si>
    <t>13.12.2021 09:57:51</t>
  </si>
  <si>
    <t>13.12.2021 09:57:57</t>
  </si>
  <si>
    <t>13.12.2021 09:57:59</t>
  </si>
  <si>
    <t>13.12.2021 10:00:57</t>
  </si>
  <si>
    <t>13.12.2021 10:04:15</t>
  </si>
  <si>
    <t>13.12.2021 10:04:17</t>
  </si>
  <si>
    <t>13.12.2021 10:04:18</t>
  </si>
  <si>
    <t>13.12.2021 10:04:20</t>
  </si>
  <si>
    <t>13.12.2021 10:04:21</t>
  </si>
  <si>
    <t>13.12.2021 10:04:23</t>
  </si>
  <si>
    <t>13.12.2021 10:04:24</t>
  </si>
  <si>
    <t>13.12.2021 10:04:27</t>
  </si>
  <si>
    <t>13.12.2021 10:05:05</t>
  </si>
  <si>
    <t>13.12.2021 10:06:48</t>
  </si>
  <si>
    <t>13.12.2021 10:06:50</t>
  </si>
  <si>
    <t>13.12.2021 10:06:51</t>
  </si>
  <si>
    <t>13.12.2021 10:06:53</t>
  </si>
  <si>
    <t>13.12.2021 10:06:54</t>
  </si>
  <si>
    <t>13.12.2021 10:06:56</t>
  </si>
  <si>
    <t>13.12.2021 10:06:57</t>
  </si>
  <si>
    <t>13.12.2021 10:06:59</t>
  </si>
  <si>
    <t>13.12.2021 10:08:26</t>
  </si>
  <si>
    <t>13.12.2021 10:08:30</t>
  </si>
  <si>
    <t>13.12.2021 10:08:32</t>
  </si>
  <si>
    <t>13.12.2021 10:11:41</t>
  </si>
  <si>
    <t>13.12.2021 10:18:33</t>
  </si>
  <si>
    <t>13.12.2021 10:18:35</t>
  </si>
  <si>
    <t>13.12.2021 10:18:36</t>
  </si>
  <si>
    <t>13.12.2021 10:18:38</t>
  </si>
  <si>
    <t>13.12.2021 10:18:39</t>
  </si>
  <si>
    <t>13.12.2021 10:18:41</t>
  </si>
  <si>
    <t>13.12.2021 10:18:42</t>
  </si>
  <si>
    <t>13.12.2021 10:18:44</t>
  </si>
  <si>
    <t>13.12.2021 10:18:45</t>
  </si>
  <si>
    <t>13.12.2021 10:20:48</t>
  </si>
  <si>
    <t>13.12.2021 10:20:50</t>
  </si>
  <si>
    <t>13.12.2021 10:20:51</t>
  </si>
  <si>
    <t>13.12.2021 10:20:57</t>
  </si>
  <si>
    <t>13.12.2021 10:20:59</t>
  </si>
  <si>
    <t>13.12.2021 10:21:03</t>
  </si>
  <si>
    <t>13.12.2021 10:21:08</t>
  </si>
  <si>
    <t>13.12.2021 10:21:21</t>
  </si>
  <si>
    <t>13.12.2021 10:21:27</t>
  </si>
  <si>
    <t>13.12.2021 10:21:29</t>
  </si>
  <si>
    <t>13.12.2021 10:21:30</t>
  </si>
  <si>
    <t>13.12.2021 10:21:32</t>
  </si>
  <si>
    <t>13.12.2021 10:21:33</t>
  </si>
  <si>
    <t>13.12.2021 10:21:51</t>
  </si>
  <si>
    <t>13.12.2021 10:21:53</t>
  </si>
  <si>
    <t>13.12.2021 10:21:54</t>
  </si>
  <si>
    <t>13.12.2021 10:21:56</t>
  </si>
  <si>
    <t>13.12.2021 10:21:57</t>
  </si>
  <si>
    <t>13.12.2021 10:21:59</t>
  </si>
  <si>
    <t>13.12.2021 10:25:06</t>
  </si>
  <si>
    <t>13.12.2021 10:25:08</t>
  </si>
  <si>
    <t>13.12.2021 10:25:09</t>
  </si>
  <si>
    <t>13.12.2021 10:25:11</t>
  </si>
  <si>
    <t>13.12.2021 10:25:12</t>
  </si>
  <si>
    <t>13.12.2021 10:25:14</t>
  </si>
  <si>
    <t>13.12.2021 10:25:44</t>
  </si>
  <si>
    <t>13.12.2021 10:25:50</t>
  </si>
  <si>
    <t>13.12.2021 10:25:53</t>
  </si>
  <si>
    <t>13.12.2021 10:25:54</t>
  </si>
  <si>
    <t>13.12.2021 10:29:51</t>
  </si>
  <si>
    <t>13.12.2021 10:29:54</t>
  </si>
  <si>
    <t>13.12.2021 10:29:56</t>
  </si>
  <si>
    <t>13.12.2021 10:29:57</t>
  </si>
  <si>
    <t>13.12.2021 10:29:59</t>
  </si>
  <si>
    <t>13.12.2021 10:30:02</t>
  </si>
  <si>
    <t>13.12.2021 10:30:05</t>
  </si>
  <si>
    <t>13.12.2021 10:30:06</t>
  </si>
  <si>
    <t>13.12.2021 10:30:27</t>
  </si>
  <si>
    <t>13.12.2021 10:30:29</t>
  </si>
  <si>
    <t>13.12.2021 10:30:30</t>
  </si>
  <si>
    <t>13.12.2021 10:30:32</t>
  </si>
  <si>
    <t>13.12.2021 10:31:32</t>
  </si>
  <si>
    <t>13.12.2021 10:31:33</t>
  </si>
  <si>
    <t>13.12.2021 10:31:35</t>
  </si>
  <si>
    <t>13.12.2021 10:31:36</t>
  </si>
  <si>
    <t>13.12.2021 10:31:38</t>
  </si>
  <si>
    <t>13.12.2021 10:32:20</t>
  </si>
  <si>
    <t>13.12.2021 10:32:21</t>
  </si>
  <si>
    <t>13.12.2021 10:32:23</t>
  </si>
  <si>
    <t>13.12.2021 10:33:45</t>
  </si>
  <si>
    <t>13.12.2021 10:33:48</t>
  </si>
  <si>
    <t>13.12.2021 10:33:53</t>
  </si>
  <si>
    <t>13.12.2021 10:33:59</t>
  </si>
  <si>
    <t>13.12.2021 10:34:02</t>
  </si>
  <si>
    <t>13.12.2021 10:34:03</t>
  </si>
  <si>
    <t>13.12.2021 10:34:05</t>
  </si>
  <si>
    <t>13.12.2021 10:34:11</t>
  </si>
  <si>
    <t>13.12.2021 10:34:12</t>
  </si>
  <si>
    <t>13.12.2021 10:34:14</t>
  </si>
  <si>
    <t>13.12.2021 10:34:15</t>
  </si>
  <si>
    <t>13.12.2021 10:34:17</t>
  </si>
  <si>
    <t>13.12.2021 10:34:18</t>
  </si>
  <si>
    <t>13.12.2021 10:34:20</t>
  </si>
  <si>
    <t>13.12.2021 10:34:24</t>
  </si>
  <si>
    <t>13.12.2021 10:34:26</t>
  </si>
  <si>
    <t>13.12.2021 10:34:27</t>
  </si>
  <si>
    <t>13.12.2021 10:34:29</t>
  </si>
  <si>
    <t>13.12.2021 10:34:30</t>
  </si>
  <si>
    <t>13.12.2021 10:34:32</t>
  </si>
  <si>
    <t>13.12.2021 10:34:33</t>
  </si>
  <si>
    <t>13.12.2021 10:34:35</t>
  </si>
  <si>
    <t>13.12.2021 10:34:36</t>
  </si>
  <si>
    <t>13.12.2021 10:34:38</t>
  </si>
  <si>
    <t>13.12.2021 10:34:39</t>
  </si>
  <si>
    <t>13.12.2021 10:34:41</t>
  </si>
  <si>
    <t>13.12.2021 10:34:42</t>
  </si>
  <si>
    <t>13.12.2021 10:34:44</t>
  </si>
  <si>
    <t>13.12.2021 10:34:45</t>
  </si>
  <si>
    <t>13.12.2021 10:34:47</t>
  </si>
  <si>
    <t>13.12.2021 10:34:48</t>
  </si>
  <si>
    <t>13.12.2021 10:34:50</t>
  </si>
  <si>
    <t>13.12.2021 10:34:51</t>
  </si>
  <si>
    <t>13.12.2021 10:34:57</t>
  </si>
  <si>
    <t>13.12.2021 10:34:59</t>
  </si>
  <si>
    <t>13.12.2021 10:35:03</t>
  </si>
  <si>
    <t>13.12.2021 10:35:30</t>
  </si>
  <si>
    <t>13.12.2021 10:35:47</t>
  </si>
  <si>
    <t>13.12.2021 10:35:50</t>
  </si>
  <si>
    <t>13.12.2021 10:35:51</t>
  </si>
  <si>
    <t>13.12.2021 10:35:53</t>
  </si>
  <si>
    <t>13.12.2021 10:35:54</t>
  </si>
  <si>
    <t>13.12.2021 10:35:56</t>
  </si>
  <si>
    <t>13.12.2021 10:35:57</t>
  </si>
  <si>
    <t>13.12.2021 10:35:59</t>
  </si>
  <si>
    <t>13.12.2021 10:36:42</t>
  </si>
  <si>
    <t>13.12.2021 10:36:44</t>
  </si>
  <si>
    <t>13.12.2021 10:36:45</t>
  </si>
  <si>
    <t>13.12.2021 10:36:47</t>
  </si>
  <si>
    <t>13.12.2021 10:36:48</t>
  </si>
  <si>
    <t>13.12.2021 10:36:50</t>
  </si>
  <si>
    <t>13.12.2021 10:36:51</t>
  </si>
  <si>
    <t>13.12.2021 10:36:53</t>
  </si>
  <si>
    <t>13.12.2021 10:36:54</t>
  </si>
  <si>
    <t>13.12.2021 10:36:56</t>
  </si>
  <si>
    <t>13.12.2021 10:36:59</t>
  </si>
  <si>
    <t>13.12.2021 10:37:09</t>
  </si>
  <si>
    <t>13.12.2021 10:37:10</t>
  </si>
  <si>
    <t>13.12.2021 10:37:49</t>
  </si>
  <si>
    <t>13.12.2021 10:38:28</t>
  </si>
  <si>
    <t>13.12.2021 10:38:43</t>
  </si>
  <si>
    <t>13.12.2021 10:38:45</t>
  </si>
  <si>
    <t>13.12.2021 10:38:48</t>
  </si>
  <si>
    <t>13.12.2021 10:39:07</t>
  </si>
  <si>
    <t>13.12.2021 10:39:09</t>
  </si>
  <si>
    <t>13.12.2021 10:39:10</t>
  </si>
  <si>
    <t>13.12.2021 10:39:12</t>
  </si>
  <si>
    <t>13.12.2021 10:39:13</t>
  </si>
  <si>
    <t>13.12.2021 10:39:15</t>
  </si>
  <si>
    <t>13.12.2021 10:39:16</t>
  </si>
  <si>
    <t>13.12.2021 10:39:18</t>
  </si>
  <si>
    <t>13.12.2021 10:39:22</t>
  </si>
  <si>
    <t>13.12.2021 10:39:24</t>
  </si>
  <si>
    <t>13.12.2021 10:39:31</t>
  </si>
  <si>
    <t>13.12.2021 10:39:33</t>
  </si>
  <si>
    <t>13.12.2021 10:39:34</t>
  </si>
  <si>
    <t>13.12.2021 10:39:36</t>
  </si>
  <si>
    <t>13.12.2021 10:39:37</t>
  </si>
  <si>
    <t>13.12.2021 10:39:39</t>
  </si>
  <si>
    <t>13.12.2021 10:45:16</t>
  </si>
  <si>
    <t>13.12.2021 10:45:19</t>
  </si>
  <si>
    <t>13.12.2021 10:45:22</t>
  </si>
  <si>
    <t>13.12.2021 10:45:24</t>
  </si>
  <si>
    <t>13.12.2021 10:45:25</t>
  </si>
  <si>
    <t>13.12.2021 10:45:27</t>
  </si>
  <si>
    <t>13.12.2021 10:45:28</t>
  </si>
  <si>
    <t>13.12.2021 10:45:30</t>
  </si>
  <si>
    <t>13.12.2021 10:45:31</t>
  </si>
  <si>
    <t>13.12.2021 10:45:33</t>
  </si>
  <si>
    <t>13.12.2021 10:45:38</t>
  </si>
  <si>
    <t>13.12.2021 10:45:41</t>
  </si>
  <si>
    <t>13.12.2021 10:45:43</t>
  </si>
  <si>
    <t>13.12.2021 10:45:44</t>
  </si>
  <si>
    <t>13.12.2021 10:45:46</t>
  </si>
  <si>
    <t>13.12.2021 10:45:47</t>
  </si>
  <si>
    <t>13.12.2021 10:45:49</t>
  </si>
  <si>
    <t>13.12.2021 10:45:50</t>
  </si>
  <si>
    <t>13.12.2021 10:45:52</t>
  </si>
  <si>
    <t>13.12.2021 10:45:53</t>
  </si>
  <si>
    <t>13.12.2021 10:45:56</t>
  </si>
  <si>
    <t>13.12.2021 10:45:58</t>
  </si>
  <si>
    <t>13.12.2021 10:46:01</t>
  </si>
  <si>
    <t>13.12.2021 10:50:25</t>
  </si>
  <si>
    <t>13.12.2021 10:50:29</t>
  </si>
  <si>
    <t>13.12.2021 10:50:47</t>
  </si>
  <si>
    <t>13.12.2021 10:50:49</t>
  </si>
  <si>
    <t>13.12.2021 10:50:50</t>
  </si>
  <si>
    <t>13.12.2021 10:50:52</t>
  </si>
  <si>
    <t>13.12.2021 10:50:53</t>
  </si>
  <si>
    <t>13.12.2021 10:50:55</t>
  </si>
  <si>
    <t>13.12.2021 10:50:56</t>
  </si>
  <si>
    <t>13.12.2021 10:50:58</t>
  </si>
  <si>
    <t>13.12.2021 10:50:59</t>
  </si>
  <si>
    <t>13.12.2021 10:51:31</t>
  </si>
  <si>
    <t>13.12.2021 10:51:34</t>
  </si>
  <si>
    <t>13.12.2021 10:51:35</t>
  </si>
  <si>
    <t>13.12.2021 10:51:37</t>
  </si>
  <si>
    <t>13.12.2021 10:51:38</t>
  </si>
  <si>
    <t>13.12.2021 10:51:40</t>
  </si>
  <si>
    <t>13.12.2021 10:51:41</t>
  </si>
  <si>
    <t>13.12.2021 10:51:43</t>
  </si>
  <si>
    <t>13.12.2021 10:51:44</t>
  </si>
  <si>
    <t>13.12.2021 10:51:46</t>
  </si>
  <si>
    <t>13.12.2021 10:51:47</t>
  </si>
  <si>
    <t>13.12.2021 10:51:49</t>
  </si>
  <si>
    <t>13.12.2021 10:51:50</t>
  </si>
  <si>
    <t>13.12.2021 10:51:52</t>
  </si>
  <si>
    <t>13.12.2021 10:51:53</t>
  </si>
  <si>
    <t>13.12.2021 10:51:55</t>
  </si>
  <si>
    <t>13.12.2021 10:51:56</t>
  </si>
  <si>
    <t>13.12.2021 10:53:07</t>
  </si>
  <si>
    <t>13.12.2021 10:53:10</t>
  </si>
  <si>
    <t>13.12.2021 10:53:11</t>
  </si>
  <si>
    <t>13.12.2021 10:53:19</t>
  </si>
  <si>
    <t>13.12.2021 10:54:38</t>
  </si>
  <si>
    <t>13.12.2021 10:54:40</t>
  </si>
  <si>
    <t>13.12.2021 10:54:41</t>
  </si>
  <si>
    <t>13.12.2021 10:54:43</t>
  </si>
  <si>
    <t>13.12.2021 10:54:44</t>
  </si>
  <si>
    <t>13.12.2021 10:54:46</t>
  </si>
  <si>
    <t>13.12.2021 10:54:47</t>
  </si>
  <si>
    <t>13.12.2021 10:54:49</t>
  </si>
  <si>
    <t>13.12.2021 10:54:50</t>
  </si>
  <si>
    <t>13.12.2021 10:54:52</t>
  </si>
  <si>
    <t>13.12.2021 10:55:58</t>
  </si>
  <si>
    <t>13.12.2021 10:55:59</t>
  </si>
  <si>
    <t>13.12.2021 10:56:01</t>
  </si>
  <si>
    <t>13.12.2021 10:56:02</t>
  </si>
  <si>
    <t>13.12.2021 10:56:04</t>
  </si>
  <si>
    <t>13.12.2021 10:56:05</t>
  </si>
  <si>
    <t>13.12.2021 10:56:07</t>
  </si>
  <si>
    <t>13.12.2021 10:56:08</t>
  </si>
  <si>
    <t>13.12.2021 10:56:10</t>
  </si>
  <si>
    <t>13.12.2021 10:56:11</t>
  </si>
  <si>
    <t>13.12.2021 10:56:19</t>
  </si>
  <si>
    <t>13.12.2021 10:57:05</t>
  </si>
  <si>
    <t>13.12.2021 10:57:07</t>
  </si>
  <si>
    <t>13.12.2021 10:57:08</t>
  </si>
  <si>
    <t>13.12.2021 11:00:08</t>
  </si>
  <si>
    <t>13.12.2021 11:00:10</t>
  </si>
  <si>
    <t>13.12.2021 11:00:11</t>
  </si>
  <si>
    <t>13.12.2021 11:00:13</t>
  </si>
  <si>
    <t>13.12.2021 11:01:31</t>
  </si>
  <si>
    <t>13.12.2021 11:01:32</t>
  </si>
  <si>
    <t>13.12.2021 11:01:34</t>
  </si>
  <si>
    <t>13.12.2021 11:01:35</t>
  </si>
  <si>
    <t>13.12.2021 11:01:47</t>
  </si>
  <si>
    <t>13.12.2021 11:01:49</t>
  </si>
  <si>
    <t>13.12.2021 11:01:50</t>
  </si>
  <si>
    <t>13.12.2021 11:01:52</t>
  </si>
  <si>
    <t>13.12.2021 11:01:53</t>
  </si>
  <si>
    <t>13.12.2021 11:01:55</t>
  </si>
  <si>
    <t>13.12.2021 11:01:56</t>
  </si>
  <si>
    <t>13.12.2021 11:01:58</t>
  </si>
  <si>
    <t>13.12.2021 11:02:01</t>
  </si>
  <si>
    <t>13.12.2021 11:02:02</t>
  </si>
  <si>
    <t>13.12.2021 11:02:04</t>
  </si>
  <si>
    <t>13.12.2021 11:02:05</t>
  </si>
  <si>
    <t>13.12.2021 11:04:47</t>
  </si>
  <si>
    <t>13.12.2021 11:04:49</t>
  </si>
  <si>
    <t>13.12.2021 11:04:50</t>
  </si>
  <si>
    <t>13.12.2021 11:04:52</t>
  </si>
  <si>
    <t>13.12.2021 11:04:53</t>
  </si>
  <si>
    <t>13.12.2021 11:04:55</t>
  </si>
  <si>
    <t>13.12.2021 11:04:56</t>
  </si>
  <si>
    <t>13.12.2021 11:04:58</t>
  </si>
  <si>
    <t>13.12.2021 11:05:01</t>
  </si>
  <si>
    <t>13.12.2021 11:05:02</t>
  </si>
  <si>
    <t>13.12.2021 11:05:04</t>
  </si>
  <si>
    <t>13.12.2021 11:06:08</t>
  </si>
  <si>
    <t>13.12.2021 11:06:27</t>
  </si>
  <si>
    <t>13.12.2021 11:06:29</t>
  </si>
  <si>
    <t>13.12.2021 11:06:30</t>
  </si>
  <si>
    <t>13.12.2021 11:06:32</t>
  </si>
  <si>
    <t>13.12.2021 11:06:33</t>
  </si>
  <si>
    <t>13.12.2021 11:06:35</t>
  </si>
  <si>
    <t>13.12.2021 11:06:36</t>
  </si>
  <si>
    <t>13.12.2021 11:06:38</t>
  </si>
  <si>
    <t>13.12.2021 11:06:41</t>
  </si>
  <si>
    <t>13.12.2021 11:06:44</t>
  </si>
  <si>
    <t>13.12.2021 11:06:47</t>
  </si>
  <si>
    <t>13.12.2021 11:06:48</t>
  </si>
  <si>
    <t>13.12.2021 11:06:50</t>
  </si>
  <si>
    <t>13.12.2021 11:06:53</t>
  </si>
  <si>
    <t>13.12.2021 11:06:54</t>
  </si>
  <si>
    <t>13.12.2021 11:10:39</t>
  </si>
  <si>
    <t>13.12.2021 11:10:41</t>
  </si>
  <si>
    <t>13.12.2021 11:10:42</t>
  </si>
  <si>
    <t>13.12.2021 11:10:56</t>
  </si>
  <si>
    <t>13.12.2021 11:10:57</t>
  </si>
  <si>
    <t>13.12.2021 11:10:59</t>
  </si>
  <si>
    <t>13.12.2021 11:11:00</t>
  </si>
  <si>
    <t>13.12.2021 11:11:02</t>
  </si>
  <si>
    <t>13.12.2021 11:11:03</t>
  </si>
  <si>
    <t>13.12.2021 11:11:05</t>
  </si>
  <si>
    <t>13.12.2021 11:11:06</t>
  </si>
  <si>
    <t>13.12.2021 11:13:17</t>
  </si>
  <si>
    <t>13.12.2021 11:13:18</t>
  </si>
  <si>
    <t>13.12.2021 11:13:20</t>
  </si>
  <si>
    <t>13.12.2021 11:13:21</t>
  </si>
  <si>
    <t>13.12.2021 11:13:23</t>
  </si>
  <si>
    <t>13.12.2021 11:13:24</t>
  </si>
  <si>
    <t>13.12.2021 11:13:26</t>
  </si>
  <si>
    <t>13.12.2021 11:13:27</t>
  </si>
  <si>
    <t>13.12.2021 11:15:21</t>
  </si>
  <si>
    <t>13.12.2021 11:15:23</t>
  </si>
  <si>
    <t>13.12.2021 11:21:27</t>
  </si>
  <si>
    <t>13.12.2021 11:21:29</t>
  </si>
  <si>
    <t>13.12.2021 11:21:30</t>
  </si>
  <si>
    <t>13.12.2021 11:21:32</t>
  </si>
  <si>
    <t>13.12.2021 11:21:33</t>
  </si>
  <si>
    <t>13.12.2021 11:21:35</t>
  </si>
  <si>
    <t>13.12.2021 11:21:36</t>
  </si>
  <si>
    <t>13.12.2021 11:21:38</t>
  </si>
  <si>
    <t>13.12.2021 11:21:39</t>
  </si>
  <si>
    <t>13.12.2021 11:21:41</t>
  </si>
  <si>
    <t>13.12.2021 11:21:42</t>
  </si>
  <si>
    <t>13.12.2021 11:22:44</t>
  </si>
  <si>
    <t>13.12.2021 11:22:45</t>
  </si>
  <si>
    <t>13.12.2021 11:22:47</t>
  </si>
  <si>
    <t>13.12.2021 11:22:48</t>
  </si>
  <si>
    <t>13.12.2021 11:22:50</t>
  </si>
  <si>
    <t>13.12.2021 11:22:51</t>
  </si>
  <si>
    <t>13.12.2021 11:22:53</t>
  </si>
  <si>
    <t>13.12.2021 11:22:54</t>
  </si>
  <si>
    <t>13.12.2021 11:22:56</t>
  </si>
  <si>
    <t>13.12.2021 11:22:57</t>
  </si>
  <si>
    <t>13.12.2021 11:22:59</t>
  </si>
  <si>
    <t>13.12.2021 11:23:00</t>
  </si>
  <si>
    <t>13.12.2021 11:23:02</t>
  </si>
  <si>
    <t>13.12.2021 11:23:03</t>
  </si>
  <si>
    <t>13.12.2021 11:23:05</t>
  </si>
  <si>
    <t>13.12.2021 11:23:06</t>
  </si>
  <si>
    <t>13.12.2021 11:23:08</t>
  </si>
  <si>
    <t>13.12.2021 11:23:12</t>
  </si>
  <si>
    <t>13.12.2021 11:23:24</t>
  </si>
  <si>
    <t>13.12.2021 11:23:51</t>
  </si>
  <si>
    <t>13.12.2021 11:23:53</t>
  </si>
  <si>
    <t>13.12.2021 11:23:54</t>
  </si>
  <si>
    <t>13.12.2021 11:23:56</t>
  </si>
  <si>
    <t>13.12.2021 11:23:57</t>
  </si>
  <si>
    <t>13.12.2021 11:25:59</t>
  </si>
  <si>
    <t>13.12.2021 11:26:00</t>
  </si>
  <si>
    <t>13.12.2021 11:26:08</t>
  </si>
  <si>
    <t>13.12.2021 11:27:15</t>
  </si>
  <si>
    <t>13.12.2021 11:27:16</t>
  </si>
  <si>
    <t>13.12.2021 11:27:19</t>
  </si>
  <si>
    <t>13.12.2021 11:27:34</t>
  </si>
  <si>
    <t>13.12.2021 11:29:13</t>
  </si>
  <si>
    <t>13.12.2021 11:29:15</t>
  </si>
  <si>
    <t>13.12.2021 11:29:16</t>
  </si>
  <si>
    <t>13.12.2021 11:29:18</t>
  </si>
  <si>
    <t>13.12.2021 11:29:19</t>
  </si>
  <si>
    <t>13.12.2021 11:29:21</t>
  </si>
  <si>
    <t>13.12.2021 11:29:22</t>
  </si>
  <si>
    <t>13.12.2021 11:29:24</t>
  </si>
  <si>
    <t>13.12.2021 11:29:25</t>
  </si>
  <si>
    <t>13.12.2021 11:29:27</t>
  </si>
  <si>
    <t>13.12.2021 11:30:15</t>
  </si>
  <si>
    <t>13.12.2021 11:30:16</t>
  </si>
  <si>
    <t>13.12.2021 11:30:18</t>
  </si>
  <si>
    <t>13.12.2021 11:30:19</t>
  </si>
  <si>
    <t>13.12.2021 11:30:21</t>
  </si>
  <si>
    <t>13.12.2021 11:30:22</t>
  </si>
  <si>
    <t>13.12.2021 11:30:24</t>
  </si>
  <si>
    <t>13.12.2021 11:30:25</t>
  </si>
  <si>
    <t>13.12.2021 11:30:27</t>
  </si>
  <si>
    <t>13.12.2021 11:30:28</t>
  </si>
  <si>
    <t>13.12.2021 11:30:30</t>
  </si>
  <si>
    <t>13.12.2021 11:30:31</t>
  </si>
  <si>
    <t>13.12.2021 11:30:33</t>
  </si>
  <si>
    <t>13.12.2021 11:30:39</t>
  </si>
  <si>
    <t>13.12.2021 11:31:58</t>
  </si>
  <si>
    <t>13.12.2021 11:32:00</t>
  </si>
  <si>
    <t>13.12.2021 11:32:01</t>
  </si>
  <si>
    <t>13.12.2021 11:32:03</t>
  </si>
  <si>
    <t>13.12.2021 11:32:04</t>
  </si>
  <si>
    <t>13.12.2021 11:32:06</t>
  </si>
  <si>
    <t>13.12.2021 11:32:07</t>
  </si>
  <si>
    <t>13.12.2021 11:32:46</t>
  </si>
  <si>
    <t>13.12.2021 11:32:57</t>
  </si>
  <si>
    <t>13.12.2021 11:33:01</t>
  </si>
  <si>
    <t>13.12.2021 11:34:39</t>
  </si>
  <si>
    <t>13.12.2021 11:34:40</t>
  </si>
  <si>
    <t>13.12.2021 11:34:42</t>
  </si>
  <si>
    <t>13.12.2021 11:34:43</t>
  </si>
  <si>
    <t>13.12.2021 11:34:45</t>
  </si>
  <si>
    <t>13.12.2021 11:34:46</t>
  </si>
  <si>
    <t>13.12.2021 11:34:48</t>
  </si>
  <si>
    <t>13.12.2021 11:35:00</t>
  </si>
  <si>
    <t>13.12.2021 11:35:01</t>
  </si>
  <si>
    <t>13.12.2021 11:35:03</t>
  </si>
  <si>
    <t>13.12.2021 11:35:04</t>
  </si>
  <si>
    <t>13.12.2021 11:35:06</t>
  </si>
  <si>
    <t>13.12.2021 11:35:07</t>
  </si>
  <si>
    <t>13.12.2021 11:35:09</t>
  </si>
  <si>
    <t>13.12.2021 11:35:10</t>
  </si>
  <si>
    <t>13.12.2021 11:35:12</t>
  </si>
  <si>
    <t>13.12.2021 11:35:13</t>
  </si>
  <si>
    <t>13.12.2021 11:35:15</t>
  </si>
  <si>
    <t>13.12.2021 11:35:16</t>
  </si>
  <si>
    <t>13.12.2021 11:35:17</t>
  </si>
  <si>
    <t>13.12.2021 11:35:19</t>
  </si>
  <si>
    <t>13.12.2021 11:35:20</t>
  </si>
  <si>
    <t>13.12.2021 11:35:22</t>
  </si>
  <si>
    <t>13.12.2021 11:35:23</t>
  </si>
  <si>
    <t>13.12.2021 11:35:25</t>
  </si>
  <si>
    <t>13.12.2021 11:35:34</t>
  </si>
  <si>
    <t>13.12.2021 11:36:19</t>
  </si>
  <si>
    <t>13.12.2021 11:37:05</t>
  </si>
  <si>
    <t>13.12.2021 11:37:19</t>
  </si>
  <si>
    <t>13.12.2021 11:37:20</t>
  </si>
  <si>
    <t>13.12.2021 11:37:22</t>
  </si>
  <si>
    <t>13.12.2021 11:37:23</t>
  </si>
  <si>
    <t>13.12.2021 11:37:25</t>
  </si>
  <si>
    <t>13.12.2021 11:37:26</t>
  </si>
  <si>
    <t>13.12.2021 11:37:28</t>
  </si>
  <si>
    <t>13.12.2021 11:37:29</t>
  </si>
  <si>
    <t>13.12.2021 11:37:35</t>
  </si>
  <si>
    <t>13.12.2021 11:37:37</t>
  </si>
  <si>
    <t>13.12.2021 11:37:38</t>
  </si>
  <si>
    <t>13.12.2021 11:37:40</t>
  </si>
  <si>
    <t>13.12.2021 11:37:41</t>
  </si>
  <si>
    <t>13.12.2021 11:37:43</t>
  </si>
  <si>
    <t>13.12.2021 11:37:44</t>
  </si>
  <si>
    <t>13.12.2021 11:37:46</t>
  </si>
  <si>
    <t>13.12.2021 11:37:50</t>
  </si>
  <si>
    <t>13.12.2021 11:37:52</t>
  </si>
  <si>
    <t>13.12.2021 11:38:35</t>
  </si>
  <si>
    <t>13.12.2021 11:38:52</t>
  </si>
  <si>
    <t>13.12.2021 11:38:53</t>
  </si>
  <si>
    <t>13.12.2021 11:38:55</t>
  </si>
  <si>
    <t>13.12.2021 11:38:56</t>
  </si>
  <si>
    <t>13.12.2021 11:38:58</t>
  </si>
  <si>
    <t>13.12.2021 11:38:59</t>
  </si>
  <si>
    <t>13.12.2021 11:39:01</t>
  </si>
  <si>
    <t>13.12.2021 11:39:02</t>
  </si>
  <si>
    <t>13.12.2021 11:39:04</t>
  </si>
  <si>
    <t>13.12.2021 11:39:05</t>
  </si>
  <si>
    <t>13.12.2021 11:39:07</t>
  </si>
  <si>
    <t>13.12.2021 11:39:08</t>
  </si>
  <si>
    <t>13.12.2021 11:39:17</t>
  </si>
  <si>
    <t>13.12.2021 11:39:19</t>
  </si>
  <si>
    <t>13.12.2021 11:39:20</t>
  </si>
  <si>
    <t>13.12.2021 11:39:22</t>
  </si>
  <si>
    <t>13.12.2021 11:39:23</t>
  </si>
  <si>
    <t>13.12.2021 11:39:25</t>
  </si>
  <si>
    <t>13.12.2021 11:39:26</t>
  </si>
  <si>
    <t>13.12.2021 11:39:34</t>
  </si>
  <si>
    <t>13.12.2021 11:39:35</t>
  </si>
  <si>
    <t>13.12.2021 11:39:46</t>
  </si>
  <si>
    <t>13.12.2021 11:42:07</t>
  </si>
  <si>
    <t>13.12.2021 11:42:08</t>
  </si>
  <si>
    <t>13.12.2021 11:42:58</t>
  </si>
  <si>
    <t>13.12.2021 11:43:05</t>
  </si>
  <si>
    <t>13.12.2021 11:43:07</t>
  </si>
  <si>
    <t>13.12.2021 11:45:05</t>
  </si>
  <si>
    <t>13.12.2021 11:47:29</t>
  </si>
  <si>
    <t>13.12.2021 11:47:31</t>
  </si>
  <si>
    <t>13.12.2021 11:47:32</t>
  </si>
  <si>
    <t>13.12.2021 11:47:34</t>
  </si>
  <si>
    <t>13.12.2021 11:47:35</t>
  </si>
  <si>
    <t>13.12.2021 11:47:37</t>
  </si>
  <si>
    <t>13.12.2021 11:47:38</t>
  </si>
  <si>
    <t>13.12.2021 11:47:40</t>
  </si>
  <si>
    <t>13.12.2021 11:47:41</t>
  </si>
  <si>
    <t>13.12.2021 11:47:43</t>
  </si>
  <si>
    <t>13.12.2021 11:48:02</t>
  </si>
  <si>
    <t>13.12.2021 11:48:05</t>
  </si>
  <si>
    <t>13.12.2021 11:48:08</t>
  </si>
  <si>
    <t>13.12.2021 11:48:10</t>
  </si>
  <si>
    <t>13.12.2021 11:50:56</t>
  </si>
  <si>
    <t>13.12.2021 11:51:05</t>
  </si>
  <si>
    <t>13.12.2021 11:56:37</t>
  </si>
  <si>
    <t>13.12.2021 11:56:38</t>
  </si>
  <si>
    <t>13.12.2021 11:56:41</t>
  </si>
  <si>
    <t>13.12.2021 11:56:43</t>
  </si>
  <si>
    <t>13.12.2021 11:56:44</t>
  </si>
  <si>
    <t>13.12.2021 11:57:10</t>
  </si>
  <si>
    <t>13.12.2021 11:58:10</t>
  </si>
  <si>
    <t>13.12.2021 11:58:23</t>
  </si>
  <si>
    <t>13.12.2021 11:58:25</t>
  </si>
  <si>
    <t>13.12.2021 11:58:26</t>
  </si>
  <si>
    <t>13.12.2021 11:58:28</t>
  </si>
  <si>
    <t>13.12.2021 11:58:29</t>
  </si>
  <si>
    <t>13.12.2021 11:58:31</t>
  </si>
  <si>
    <t>13.12.2021 11:58:32</t>
  </si>
  <si>
    <t>13.12.2021 11:58:34</t>
  </si>
  <si>
    <t>13.12.2021 11:58:35</t>
  </si>
  <si>
    <t>13.12.2021 11:58:37</t>
  </si>
  <si>
    <t>13.12.2021 11:58:38</t>
  </si>
  <si>
    <t>13.12.2021 11:58:40</t>
  </si>
  <si>
    <t>13.12.2021 11:59:22</t>
  </si>
  <si>
    <t>13.12.2021 11:59:29</t>
  </si>
  <si>
    <t>13.12.2021 11:59:32</t>
  </si>
  <si>
    <t>13.12.2021 12:03:59</t>
  </si>
  <si>
    <t>13.12.2021 12:04:01</t>
  </si>
  <si>
    <t>13.12.2021 12:04:02</t>
  </si>
  <si>
    <t>13.12.2021 12:04:04</t>
  </si>
  <si>
    <t>13.12.2021 12:04:05</t>
  </si>
  <si>
    <t>13.12.2021 12:04:07</t>
  </si>
  <si>
    <t>13.12.2021 12:04:08</t>
  </si>
  <si>
    <t>13.12.2021 12:04:10</t>
  </si>
  <si>
    <t>13.12.2021 12:04:11</t>
  </si>
  <si>
    <t>13.12.2021 12:04:26</t>
  </si>
  <si>
    <t>13.12.2021 12:04:28</t>
  </si>
  <si>
    <t>13.12.2021 12:04:38</t>
  </si>
  <si>
    <t>13.12.2021 12:04:40</t>
  </si>
  <si>
    <t>13.12.2021 12:04:41</t>
  </si>
  <si>
    <t>13.12.2021 12:04:43</t>
  </si>
  <si>
    <t>13.12.2021 12:04:44</t>
  </si>
  <si>
    <t>13.12.2021 12:04:46</t>
  </si>
  <si>
    <t>13.12.2021 12:04:47</t>
  </si>
  <si>
    <t>13.12.2021 12:04:49</t>
  </si>
  <si>
    <t>13.12.2021 12:04:50</t>
  </si>
  <si>
    <t>13.12.2021 12:04:52</t>
  </si>
  <si>
    <t>13.12.2021 12:04:53</t>
  </si>
  <si>
    <t>13.12.2021 12:04:59</t>
  </si>
  <si>
    <t>13.12.2021 12:05:00</t>
  </si>
  <si>
    <t>13.12.2021 12:05:02</t>
  </si>
  <si>
    <t>13.12.2021 12:05:11</t>
  </si>
  <si>
    <t>13.12.2021 12:05:12</t>
  </si>
  <si>
    <t>13.12.2021 12:05:14</t>
  </si>
  <si>
    <t>13.12.2021 12:05:15</t>
  </si>
  <si>
    <t>13.12.2021 12:05:17</t>
  </si>
  <si>
    <t>13.12.2021 12:05:18</t>
  </si>
  <si>
    <t>13.12.2021 12:05:20</t>
  </si>
  <si>
    <t>13.12.2021 12:05:21</t>
  </si>
  <si>
    <t>13.12.2021 12:05:26</t>
  </si>
  <si>
    <t>13.12.2021 12:05:27</t>
  </si>
  <si>
    <t>13.12.2021 12:05:57</t>
  </si>
  <si>
    <t>13.12.2021 12:06:03</t>
  </si>
  <si>
    <t>13.12.2021 12:07:18</t>
  </si>
  <si>
    <t>13.12.2021 12:07:20</t>
  </si>
  <si>
    <t>13.12.2021 12:07:21</t>
  </si>
  <si>
    <t>13.12.2021 12:07:23</t>
  </si>
  <si>
    <t>13.12.2021 12:07:24</t>
  </si>
  <si>
    <t>13.12.2021 12:07:26</t>
  </si>
  <si>
    <t>13.12.2021 12:07:27</t>
  </si>
  <si>
    <t>13.12.2021 12:07:29</t>
  </si>
  <si>
    <t>13.12.2021 12:07:30</t>
  </si>
  <si>
    <t>13.12.2021 12:09:50</t>
  </si>
  <si>
    <t>13.12.2021 12:09:51</t>
  </si>
  <si>
    <t>13.12.2021 12:09:53</t>
  </si>
  <si>
    <t>13.12.2021 12:09:54</t>
  </si>
  <si>
    <t>13.12.2021 12:09:56</t>
  </si>
  <si>
    <t>13.12.2021 12:09:57</t>
  </si>
  <si>
    <t>13.12.2021 12:09:59</t>
  </si>
  <si>
    <t>13.12.2021 12:10:00</t>
  </si>
  <si>
    <t>13.12.2021 12:10:02</t>
  </si>
  <si>
    <t>13.12.2021 12:10:03</t>
  </si>
  <si>
    <t>13.12.2021 12:10:08</t>
  </si>
  <si>
    <t>13.12.2021 12:10:09</t>
  </si>
  <si>
    <t>13.12.2021 12:10:30</t>
  </si>
  <si>
    <t>13.12.2021 12:11:03</t>
  </si>
  <si>
    <t>13.12.2021 12:11:05</t>
  </si>
  <si>
    <t>13.12.2021 12:11:35</t>
  </si>
  <si>
    <t>13.12.2021 12:11:36</t>
  </si>
  <si>
    <t>13.12.2021 12:11:39</t>
  </si>
  <si>
    <t>13.12.2021 12:11:41</t>
  </si>
  <si>
    <t>13.12.2021 12:12:35</t>
  </si>
  <si>
    <t>13.12.2021 12:12:42</t>
  </si>
  <si>
    <t>13.12.2021 12:15:02</t>
  </si>
  <si>
    <t>13.12.2021 12:15:14</t>
  </si>
  <si>
    <t>13.12.2021 12:15:21</t>
  </si>
  <si>
    <t>13.12.2021 12:15:23</t>
  </si>
  <si>
    <t>13.12.2021 12:18:09</t>
  </si>
  <si>
    <t>13.12.2021 12:18:11</t>
  </si>
  <si>
    <t>13.12.2021 12:18:12</t>
  </si>
  <si>
    <t>13.12.2021 12:18:14</t>
  </si>
  <si>
    <t>13.12.2021 12:18:15</t>
  </si>
  <si>
    <t>13.12.2021 12:18:17</t>
  </si>
  <si>
    <t>13.12.2021 12:18:18</t>
  </si>
  <si>
    <t>13.12.2021 12:18:20</t>
  </si>
  <si>
    <t>13.12.2021 12:18:21</t>
  </si>
  <si>
    <t>13.12.2021 12:18:23</t>
  </si>
  <si>
    <t>13.12.2021 12:19:24</t>
  </si>
  <si>
    <t>13.12.2021 12:19:50</t>
  </si>
  <si>
    <t>13.12.2021 12:20:02</t>
  </si>
  <si>
    <t>13.12.2021 12:20:23</t>
  </si>
  <si>
    <t>13.12.2021 12:20:24</t>
  </si>
  <si>
    <t>13.12.2021 12:20:29</t>
  </si>
  <si>
    <t>13.12.2021 12:20:32</t>
  </si>
  <si>
    <t>13.12.2021 12:21:51</t>
  </si>
  <si>
    <t>13.12.2021 12:21:59</t>
  </si>
  <si>
    <t>13.12.2021 12:22:00</t>
  </si>
  <si>
    <t>13.12.2021 12:22:56</t>
  </si>
  <si>
    <t>13.12.2021 12:25:09</t>
  </si>
  <si>
    <t>13.12.2021 12:25:23</t>
  </si>
  <si>
    <t>13.12.2021 12:25:27</t>
  </si>
  <si>
    <t>13.12.2021 12:25:29</t>
  </si>
  <si>
    <t>13.12.2021 12:25:30</t>
  </si>
  <si>
    <t>13.12.2021 12:25:32</t>
  </si>
  <si>
    <t>13.12.2021 12:25:33</t>
  </si>
  <si>
    <t>13.12.2021 12:25:35</t>
  </si>
  <si>
    <t>13.12.2021 12:25:36</t>
  </si>
  <si>
    <t>13.12.2021 12:25:38</t>
  </si>
  <si>
    <t>13.12.2021 12:25:39</t>
  </si>
  <si>
    <t>13.12.2021 12:27:09</t>
  </si>
  <si>
    <t>13.12.2021 12:27:14</t>
  </si>
  <si>
    <t>13.12.2021 12:27:15</t>
  </si>
  <si>
    <t>13.12.2021 12:27:20</t>
  </si>
  <si>
    <t>13.12.2021 12:27:50</t>
  </si>
  <si>
    <t>13.12.2021 12:31:26</t>
  </si>
  <si>
    <t>13.12.2021 12:31:27</t>
  </si>
  <si>
    <t>13.12.2021 12:31:29</t>
  </si>
  <si>
    <t>13.12.2021 12:31:30</t>
  </si>
  <si>
    <t>13.12.2021 12:33:23</t>
  </si>
  <si>
    <t>13.12.2021 12:37:02</t>
  </si>
  <si>
    <t>13.12.2021 12:37:03</t>
  </si>
  <si>
    <t>13.12.2021 12:37:06</t>
  </si>
  <si>
    <t>13.12.2021 12:37:08</t>
  </si>
  <si>
    <t>13.12.2021 12:37:09</t>
  </si>
  <si>
    <t>13.12.2021 12:38:03</t>
  </si>
  <si>
    <t>13.12.2021 12:38:05</t>
  </si>
  <si>
    <t>13.12.2021 12:38:09</t>
  </si>
  <si>
    <t>13.12.2021 12:40:42</t>
  </si>
  <si>
    <t>13.12.2021 12:40:44</t>
  </si>
  <si>
    <t>13.12.2021 12:40:45</t>
  </si>
  <si>
    <t>13.12.2021 12:40:47</t>
  </si>
  <si>
    <t>13.12.2021 12:40:48</t>
  </si>
  <si>
    <t>13.12.2021 12:40:50</t>
  </si>
  <si>
    <t>13.12.2021 12:40:51</t>
  </si>
  <si>
    <t>13.12.2021 12:42:21</t>
  </si>
  <si>
    <t>13.12.2021 12:43:54</t>
  </si>
  <si>
    <t>13.12.2021 12:43:56</t>
  </si>
  <si>
    <t>13.12.2021 12:44:02</t>
  </si>
  <si>
    <t>13.12.2021 12:44:39</t>
  </si>
  <si>
    <t>13.12.2021 12:44:45</t>
  </si>
  <si>
    <t>13.12.2021 12:44:47</t>
  </si>
  <si>
    <t>13.12.2021 12:44:48</t>
  </si>
  <si>
    <t>13.12.2021 12:45:02</t>
  </si>
  <si>
    <t>13.12.2021 12:45:48</t>
  </si>
  <si>
    <t>13.12.2021 12:45:49</t>
  </si>
  <si>
    <t>13.12.2021 12:45:51</t>
  </si>
  <si>
    <t>13.12.2021 12:45:52</t>
  </si>
  <si>
    <t>13.12.2021 12:45:54</t>
  </si>
  <si>
    <t>13.12.2021 12:45:55</t>
  </si>
  <si>
    <t>13.12.2021 12:45:57</t>
  </si>
  <si>
    <t>13.12.2021 12:45:58</t>
  </si>
  <si>
    <t>13.12.2021 12:46:00</t>
  </si>
  <si>
    <t>13.12.2021 12:46:03</t>
  </si>
  <si>
    <t>13.12.2021 12:46:07</t>
  </si>
  <si>
    <t>13.12.2021 12:46:12</t>
  </si>
  <si>
    <t>13.12.2021 12:46:13</t>
  </si>
  <si>
    <t>13.12.2021 12:46:58</t>
  </si>
  <si>
    <t>13.12.2021 12:47:00</t>
  </si>
  <si>
    <t>13.12.2021 12:47:01</t>
  </si>
  <si>
    <t>13.12.2021 12:47:03</t>
  </si>
  <si>
    <t>13.12.2021 12:47:04</t>
  </si>
  <si>
    <t>13.12.2021 12:47:06</t>
  </si>
  <si>
    <t>13.12.2021 12:47:07</t>
  </si>
  <si>
    <t>13.12.2021 12:47:10</t>
  </si>
  <si>
    <t>13.12.2021 12:47:13</t>
  </si>
  <si>
    <t>13.12.2021 12:47:15</t>
  </si>
  <si>
    <t>13.12.2021 12:47:19</t>
  </si>
  <si>
    <t>13.12.2021 12:47:25</t>
  </si>
  <si>
    <t>13.12.2021 12:47:27</t>
  </si>
  <si>
    <t>13.12.2021 12:47:36</t>
  </si>
  <si>
    <t>13.12.2021 12:47:42</t>
  </si>
  <si>
    <t>13.12.2021 12:47:45</t>
  </si>
  <si>
    <t>13.12.2021 12:47:46</t>
  </si>
  <si>
    <t>13.12.2021 12:48:37</t>
  </si>
  <si>
    <t>13.12.2021 12:48:43</t>
  </si>
  <si>
    <t>13.12.2021 12:48:44</t>
  </si>
  <si>
    <t>13.12.2021 12:48:46</t>
  </si>
  <si>
    <t>13.12.2021 12:48:47</t>
  </si>
  <si>
    <t>13.12.2021 12:48:49</t>
  </si>
  <si>
    <t>13.12.2021 12:48:50</t>
  </si>
  <si>
    <t>13.12.2021 12:48:52</t>
  </si>
  <si>
    <t>13.12.2021 12:48:53</t>
  </si>
  <si>
    <t>13.12.2021 12:48:55</t>
  </si>
  <si>
    <t>13.12.2021 12:48:56</t>
  </si>
  <si>
    <t>13.12.2021 12:53:05</t>
  </si>
  <si>
    <t>13.12.2021 12:53:07</t>
  </si>
  <si>
    <t>13.12.2021 12:53:17</t>
  </si>
  <si>
    <t>13.12.2021 12:53:19</t>
  </si>
  <si>
    <t>13.12.2021 12:53:22</t>
  </si>
  <si>
    <t>13.12.2021 12:53:23</t>
  </si>
  <si>
    <t>13.12.2021 12:53:25</t>
  </si>
  <si>
    <t>13.12.2021 12:53:26</t>
  </si>
  <si>
    <t>13.12.2021 12:53:28</t>
  </si>
  <si>
    <t>13.12.2021 12:53:29</t>
  </si>
  <si>
    <t>13.12.2021 12:55:22</t>
  </si>
  <si>
    <t>13.12.2021 12:55:35</t>
  </si>
  <si>
    <t>13.12.2021 12:55:37</t>
  </si>
  <si>
    <t>13.12.2021 12:55:38</t>
  </si>
  <si>
    <t>13.12.2021 12:55:40</t>
  </si>
  <si>
    <t>13.12.2021 12:55:46</t>
  </si>
  <si>
    <t>13.12.2021 12:55:59</t>
  </si>
  <si>
    <t>13.12.2021 12:56:01</t>
  </si>
  <si>
    <t>13.12.2021 12:56:02</t>
  </si>
  <si>
    <t>13.12.2021 12:56:04</t>
  </si>
  <si>
    <t>13.12.2021 12:56:05</t>
  </si>
  <si>
    <t>13.12.2021 12:56:07</t>
  </si>
  <si>
    <t>13.12.2021 12:56:08</t>
  </si>
  <si>
    <t>13.12.2021 12:56:10</t>
  </si>
  <si>
    <t>13.12.2021 12:56:26</t>
  </si>
  <si>
    <t>13.12.2021 12:56:28</t>
  </si>
  <si>
    <t>13.12.2021 12:56:29</t>
  </si>
  <si>
    <t>13.12.2021 12:56:31</t>
  </si>
  <si>
    <t>13.12.2021 12:56:32</t>
  </si>
  <si>
    <t>13.12.2021 12:56:34</t>
  </si>
  <si>
    <t>13.12.2021 12:56:35</t>
  </si>
  <si>
    <t>13.12.2021 12:56:37</t>
  </si>
  <si>
    <t>13.12.2021 12:56:56</t>
  </si>
  <si>
    <t>13.12.2021 12:59:05</t>
  </si>
  <si>
    <t>13.12.2021 12:59:29</t>
  </si>
  <si>
    <t>13.12.2021 12:59:31</t>
  </si>
  <si>
    <t>13.12.2021 12:59:32</t>
  </si>
  <si>
    <t>13.12.2021 12:59:34</t>
  </si>
  <si>
    <t>13.12.2021 12:59:35</t>
  </si>
  <si>
    <t>13.12.2021 12:59:37</t>
  </si>
  <si>
    <t>13.12.2021 12:59:38</t>
  </si>
  <si>
    <t>13.12.2021 12:59:40</t>
  </si>
  <si>
    <t>13.12.2021 12:59:41</t>
  </si>
  <si>
    <t>13.12.2021 12:59:43</t>
  </si>
  <si>
    <t>13.12.2021 12:59:49</t>
  </si>
  <si>
    <t>13.12.2021 12:59:53</t>
  </si>
  <si>
    <t>13.12.2021 13:03:10</t>
  </si>
  <si>
    <t>13.12.2021 13:03:11</t>
  </si>
  <si>
    <t>13.12.2021 13:03:13</t>
  </si>
  <si>
    <t>13.12.2021 13:03:16</t>
  </si>
  <si>
    <t>13.12.2021 13:03:17</t>
  </si>
  <si>
    <t>13.12.2021 13:03:56</t>
  </si>
  <si>
    <t>13.12.2021 13:04:05</t>
  </si>
  <si>
    <t>13.12.2021 13:04:07</t>
  </si>
  <si>
    <t>13.12.2021 13:04:08</t>
  </si>
  <si>
    <t>13.12.2021 13:04:13</t>
  </si>
  <si>
    <t>13.12.2021 13:04:14</t>
  </si>
  <si>
    <t>13.12.2021 13:05:35</t>
  </si>
  <si>
    <t>13.12.2021 13:05:37</t>
  </si>
  <si>
    <t>13.12.2021 13:05:41</t>
  </si>
  <si>
    <t>13.12.2021 13:05:43</t>
  </si>
  <si>
    <t>13.12.2021 13:07:13</t>
  </si>
  <si>
    <t>13.12.2021 13:07:14</t>
  </si>
  <si>
    <t>13.12.2021 13:07:20</t>
  </si>
  <si>
    <t>13.12.2021 13:07:22</t>
  </si>
  <si>
    <t>13.12.2021 13:08:26</t>
  </si>
  <si>
    <t>13.12.2021 13:08:28</t>
  </si>
  <si>
    <t>13.12.2021 13:10:29</t>
  </si>
  <si>
    <t>13.12.2021 13:10:44</t>
  </si>
  <si>
    <t>13.12.2021 13:10:46</t>
  </si>
  <si>
    <t>13.12.2021 13:10:47</t>
  </si>
  <si>
    <t>13.12.2021 13:10:49</t>
  </si>
  <si>
    <t>13.12.2021 13:10:50</t>
  </si>
  <si>
    <t>13.12.2021 13:10:52</t>
  </si>
  <si>
    <t>13.12.2021 13:10:58</t>
  </si>
  <si>
    <t>13.12.2021 13:11:04</t>
  </si>
  <si>
    <t>13.12.2021 13:12:31</t>
  </si>
  <si>
    <t>13.12.2021 13:12:32</t>
  </si>
  <si>
    <t>13.12.2021 13:12:34</t>
  </si>
  <si>
    <t>13.12.2021 13:12:37</t>
  </si>
  <si>
    <t>13.12.2021 13:12:38</t>
  </si>
  <si>
    <t>13.12.2021 13:12:40</t>
  </si>
  <si>
    <t>13.12.2021 13:12:41</t>
  </si>
  <si>
    <t>13.12.2021 13:12:43</t>
  </si>
  <si>
    <t>13.12.2021 13:12:44</t>
  </si>
  <si>
    <t>13.12.2021 13:12:46</t>
  </si>
  <si>
    <t>13.12.2021 13:13:17</t>
  </si>
  <si>
    <t>13.12.2021 13:13:19</t>
  </si>
  <si>
    <t>13.12.2021 13:13:20</t>
  </si>
  <si>
    <t>13.12.2021 13:13:22</t>
  </si>
  <si>
    <t>13.12.2021 13:13:23</t>
  </si>
  <si>
    <t>13.12.2021 13:13:25</t>
  </si>
  <si>
    <t>13.12.2021 13:13:26</t>
  </si>
  <si>
    <t>13.12.2021 13:13:28</t>
  </si>
  <si>
    <t>13.12.2021 13:13:29</t>
  </si>
  <si>
    <t>13.12.2021 13:15:35</t>
  </si>
  <si>
    <t>13.12.2021 13:15:42</t>
  </si>
  <si>
    <t>13.12.2021 13:15:44</t>
  </si>
  <si>
    <t>13.12.2021 13:15:45</t>
  </si>
  <si>
    <t>13.12.2021 13:15:54</t>
  </si>
  <si>
    <t>13.12.2021 13:15:56</t>
  </si>
  <si>
    <t>13.12.2021 13:15:57</t>
  </si>
  <si>
    <t>13.12.2021 13:15:59</t>
  </si>
  <si>
    <t>13.12.2021 13:16:00</t>
  </si>
  <si>
    <t>13.12.2021 13:16:02</t>
  </si>
  <si>
    <t>13.12.2021 13:16:03</t>
  </si>
  <si>
    <t>13.12.2021 13:16:39</t>
  </si>
  <si>
    <t>13.12.2021 13:16:42</t>
  </si>
  <si>
    <t>13.12.2021 13:16:46</t>
  </si>
  <si>
    <t>13.12.2021 13:17:01</t>
  </si>
  <si>
    <t>13.12.2021 13:17:04</t>
  </si>
  <si>
    <t>13.12.2021 13:17:46</t>
  </si>
  <si>
    <t>13.12.2021 13:17:49</t>
  </si>
  <si>
    <t>13.12.2021 13:17:51</t>
  </si>
  <si>
    <t>13.12.2021 13:19:51</t>
  </si>
  <si>
    <t>13.12.2021 13:19:54</t>
  </si>
  <si>
    <t>13.12.2021 13:19:57</t>
  </si>
  <si>
    <t>13.12.2021 13:20:00</t>
  </si>
  <si>
    <t>13.12.2021 13:20:28</t>
  </si>
  <si>
    <t>13.12.2021 13:20:31</t>
  </si>
  <si>
    <t>13.12.2021 13:20:33</t>
  </si>
  <si>
    <t>13.12.2021 13:20:34</t>
  </si>
  <si>
    <t>13.12.2021 13:21:13</t>
  </si>
  <si>
    <t>13.12.2021 13:21:15</t>
  </si>
  <si>
    <t>13.12.2021 13:21:16</t>
  </si>
  <si>
    <t>13.12.2021 13:21:18</t>
  </si>
  <si>
    <t>13.12.2021 13:21:19</t>
  </si>
  <si>
    <t>13.12.2021 13:21:21</t>
  </si>
  <si>
    <t>13.12.2021 13:21:22</t>
  </si>
  <si>
    <t>13.12.2021 13:21:24</t>
  </si>
  <si>
    <t>13.12.2021 13:21:42</t>
  </si>
  <si>
    <t>13.12.2021 13:21:43</t>
  </si>
  <si>
    <t>13.12.2021 13:21:45</t>
  </si>
  <si>
    <t>13.12.2021 13:21:46</t>
  </si>
  <si>
    <t>13.12.2021 13:21:48</t>
  </si>
  <si>
    <t>13.12.2021 13:21:49</t>
  </si>
  <si>
    <t>13.12.2021 13:21:51</t>
  </si>
  <si>
    <t>13.12.2021 13:21:52</t>
  </si>
  <si>
    <t>13.12.2021 13:22:49</t>
  </si>
  <si>
    <t>13.12.2021 13:22:51</t>
  </si>
  <si>
    <t>13.12.2021 13:22:52</t>
  </si>
  <si>
    <t>13.12.2021 13:22:54</t>
  </si>
  <si>
    <t>13.12.2021 13:22:55</t>
  </si>
  <si>
    <t>13.12.2021 13:22:57</t>
  </si>
  <si>
    <t>13.12.2021 13:22:58</t>
  </si>
  <si>
    <t>13.12.2021 13:23:00</t>
  </si>
  <si>
    <t>13.12.2021 13:23:03</t>
  </si>
  <si>
    <t>13.12.2021 13:23:04</t>
  </si>
  <si>
    <t>13.12.2021 13:23:06</t>
  </si>
  <si>
    <t>13.12.2021 13:23:07</t>
  </si>
  <si>
    <t>13.12.2021 13:23:09</t>
  </si>
  <si>
    <t>13.12.2021 13:23:10</t>
  </si>
  <si>
    <t>13.12.2021 13:23:12</t>
  </si>
  <si>
    <t>13.12.2021 13:23:13</t>
  </si>
  <si>
    <t>13.12.2021 13:23:15</t>
  </si>
  <si>
    <t>13.12.2021 13:23:16</t>
  </si>
  <si>
    <t>13.12.2021 13:23:18</t>
  </si>
  <si>
    <t>13.12.2021 13:23:45</t>
  </si>
  <si>
    <t>13.12.2021 13:23:48</t>
  </si>
  <si>
    <t>13.12.2021 13:23:49</t>
  </si>
  <si>
    <t>13.12.2021 13:23:51</t>
  </si>
  <si>
    <t>13.12.2021 13:23:52</t>
  </si>
  <si>
    <t>13.12.2021 13:23:54</t>
  </si>
  <si>
    <t>13.12.2021 13:23:55</t>
  </si>
  <si>
    <t>13.12.2021 13:23:57</t>
  </si>
  <si>
    <t>13.12.2021 13:23:58</t>
  </si>
  <si>
    <t>13.12.2021 13:24:00</t>
  </si>
  <si>
    <t>13.12.2021 13:25:07</t>
  </si>
  <si>
    <t>13.12.2021 13:25:09</t>
  </si>
  <si>
    <t>13.12.2021 13:26:03</t>
  </si>
  <si>
    <t>13.12.2021 13:26:04</t>
  </si>
  <si>
    <t>13.12.2021 13:26:06</t>
  </si>
  <si>
    <t>13.12.2021 13:26:07</t>
  </si>
  <si>
    <t>13.12.2021 13:26:09</t>
  </si>
  <si>
    <t>13.12.2021 13:26:12</t>
  </si>
  <si>
    <t>13.12.2021 13:26:15</t>
  </si>
  <si>
    <t>13.12.2021 13:26:16</t>
  </si>
  <si>
    <t>13.12.2021 13:26:21</t>
  </si>
  <si>
    <t>13.12.2021 13:31:03</t>
  </si>
  <si>
    <t>13.12.2021 13:31:04</t>
  </si>
  <si>
    <t>13.12.2021 13:31:06</t>
  </si>
  <si>
    <t>13.12.2021 13:31:07</t>
  </si>
  <si>
    <t>13.12.2021 13:31:09</t>
  </si>
  <si>
    <t>13.12.2021 13:31:10</t>
  </si>
  <si>
    <t>13.12.2021 13:31:12</t>
  </si>
  <si>
    <t>13.12.2021 13:31:13</t>
  </si>
  <si>
    <t>13.12.2021 13:31:15</t>
  </si>
  <si>
    <t>13.12.2021 13:31:16</t>
  </si>
  <si>
    <t>13.12.2021 13:31:18</t>
  </si>
  <si>
    <t>13.12.2021 13:31:19</t>
  </si>
  <si>
    <t>13.12.2021 13:31:21</t>
  </si>
  <si>
    <t>13.12.2021 13:31:22</t>
  </si>
  <si>
    <t>13.12.2021 13:31:24</t>
  </si>
  <si>
    <t>13.12.2021 13:31:28</t>
  </si>
  <si>
    <t>13.12.2021 13:31:30</t>
  </si>
  <si>
    <t>13.12.2021 13:31:33</t>
  </si>
  <si>
    <t>13.12.2021 13:32:34</t>
  </si>
  <si>
    <t>13.12.2021 13:32:36</t>
  </si>
  <si>
    <t>13.12.2021 13:32:40</t>
  </si>
  <si>
    <t>13.12.2021 13:32:42</t>
  </si>
  <si>
    <t>13.12.2021 13:32:43</t>
  </si>
  <si>
    <t>13.12.2021 13:36:13</t>
  </si>
  <si>
    <t>13.12.2021 13:36:15</t>
  </si>
  <si>
    <t>13.12.2021 13:36:18</t>
  </si>
  <si>
    <t>13.12.2021 13:36:19</t>
  </si>
  <si>
    <t>13.12.2021 13:36:21</t>
  </si>
  <si>
    <t>13.12.2021 13:36:22</t>
  </si>
  <si>
    <t>13.12.2021 13:36:24</t>
  </si>
  <si>
    <t>13.12.2021 13:36:25</t>
  </si>
  <si>
    <t>13.12.2021 13:36:27</t>
  </si>
  <si>
    <t>13.12.2021 13:36:28</t>
  </si>
  <si>
    <t>13.12.2021 13:36:30</t>
  </si>
  <si>
    <t>13.12.2021 13:36:31</t>
  </si>
  <si>
    <t>13.12.2021 13:36:33</t>
  </si>
  <si>
    <t>13.12.2021 13:36:34</t>
  </si>
  <si>
    <t>13.12.2021 13:39:18</t>
  </si>
  <si>
    <t>13.12.2021 13:39:19</t>
  </si>
  <si>
    <t>13.12.2021 13:39:22</t>
  </si>
  <si>
    <t>13.12.2021 13:39:27</t>
  </si>
  <si>
    <t>13.12.2021 13:39:28</t>
  </si>
  <si>
    <t>13.12.2021 13:39:31</t>
  </si>
  <si>
    <t>13.12.2021 13:39:33</t>
  </si>
  <si>
    <t>13.12.2021 13:39:34</t>
  </si>
  <si>
    <t>13.12.2021 13:39:36</t>
  </si>
  <si>
    <t>13.12.2021 13:39:40</t>
  </si>
  <si>
    <t>13.12.2021 13:43:18</t>
  </si>
  <si>
    <t>13.12.2021 13:43:19</t>
  </si>
  <si>
    <t>13.12.2021 13:44:28</t>
  </si>
  <si>
    <t>13.12.2021 13:44:30</t>
  </si>
  <si>
    <t>13.12.2021 13:44:31</t>
  </si>
  <si>
    <t>13.12.2021 13:44:33</t>
  </si>
  <si>
    <t>13.12.2021 13:44:34</t>
  </si>
  <si>
    <t>13.12.2021 13:44:36</t>
  </si>
  <si>
    <t>13.12.2021 13:44:37</t>
  </si>
  <si>
    <t>13.12.2021 13:44:39</t>
  </si>
  <si>
    <t>13.12.2021 13:44:40</t>
  </si>
  <si>
    <t>13.12.2021 13:44:42</t>
  </si>
  <si>
    <t>13.12.2021 13:47:00</t>
  </si>
  <si>
    <t>13.12.2021 13:47:03</t>
  </si>
  <si>
    <t>13.12.2021 13:47:06</t>
  </si>
  <si>
    <t>13.12.2021 13:47:21</t>
  </si>
  <si>
    <t>13.12.2021 13:47:22</t>
  </si>
  <si>
    <t>13.12.2021 13:47:25</t>
  </si>
  <si>
    <t>13.12.2021 13:47:27</t>
  </si>
  <si>
    <t>13.12.2021 13:47:30</t>
  </si>
  <si>
    <t>13.12.2021 13:47:31</t>
  </si>
  <si>
    <t>13.12.2021 13:47:33</t>
  </si>
  <si>
    <t>13.12.2021 13:47:36</t>
  </si>
  <si>
    <t>13.12.2021 13:47:37</t>
  </si>
  <si>
    <t>13.12.2021 13:47:39</t>
  </si>
  <si>
    <t>13.12.2021 13:47:42</t>
  </si>
  <si>
    <t>13.12.2021 13:47:49</t>
  </si>
  <si>
    <t>13.12.2021 13:47:54</t>
  </si>
  <si>
    <t>13.12.2021 13:47:55</t>
  </si>
  <si>
    <t>13.12.2021 13:47:57</t>
  </si>
  <si>
    <t>13.12.2021 13:48:33</t>
  </si>
  <si>
    <t>13.12.2021 13:48:34</t>
  </si>
  <si>
    <t>13.12.2021 13:48:36</t>
  </si>
  <si>
    <t>13.12.2021 13:48:37</t>
  </si>
  <si>
    <t>13.12.2021 13:48:39</t>
  </si>
  <si>
    <t>13.12.2021 13:48:40</t>
  </si>
  <si>
    <t>13.12.2021 13:48:48</t>
  </si>
  <si>
    <t>13.12.2021 13:49:10</t>
  </si>
  <si>
    <t>13.12.2021 13:49:15</t>
  </si>
  <si>
    <t>13.12.2021 13:49:16</t>
  </si>
  <si>
    <t>13.12.2021 13:49:18</t>
  </si>
  <si>
    <t>13.12.2021 13:49:19</t>
  </si>
  <si>
    <t>13.12.2021 13:50:16</t>
  </si>
  <si>
    <t>13.12.2021 13:50:18</t>
  </si>
  <si>
    <t>13.12.2021 13:50:19</t>
  </si>
  <si>
    <t>13.12.2021 13:50:21</t>
  </si>
  <si>
    <t>13.12.2021 13:50:40</t>
  </si>
  <si>
    <t>13.12.2021 13:50:42</t>
  </si>
  <si>
    <t>13.12.2021 13:50:43</t>
  </si>
  <si>
    <t>13.12.2021 13:50:45</t>
  </si>
  <si>
    <t>13.12.2021 13:50:46</t>
  </si>
  <si>
    <t>13.12.2021 13:50:48</t>
  </si>
  <si>
    <t>13.12.2021 13:50:49</t>
  </si>
  <si>
    <t>13.12.2021 13:50:51</t>
  </si>
  <si>
    <t>13.12.2021 13:50:52</t>
  </si>
  <si>
    <t>13.12.2021 13:50:54</t>
  </si>
  <si>
    <t>13.12.2021 13:50:55</t>
  </si>
  <si>
    <t>13.12.2021 13:50:57</t>
  </si>
  <si>
    <t>13.12.2021 13:50:58</t>
  </si>
  <si>
    <t>13.12.2021 13:51:00</t>
  </si>
  <si>
    <t>13.12.2021 13:51:34</t>
  </si>
  <si>
    <t>13.12.2021 13:51:37</t>
  </si>
  <si>
    <t>13.12.2021 13:51:39</t>
  </si>
  <si>
    <t>13.12.2021 13:51:40</t>
  </si>
  <si>
    <t>13.12.2021 13:51:42</t>
  </si>
  <si>
    <t>13.12.2021 13:51:45</t>
  </si>
  <si>
    <t>13.12.2021 13:51:46</t>
  </si>
  <si>
    <t>13.12.2021 13:51:48</t>
  </si>
  <si>
    <t>13.12.2021 13:51:49</t>
  </si>
  <si>
    <t>13.12.2021 13:51:51</t>
  </si>
  <si>
    <t>13.12.2021 13:51:57</t>
  </si>
  <si>
    <t>13.12.2021 13:52:31</t>
  </si>
  <si>
    <t>13.12.2021 13:53:07</t>
  </si>
  <si>
    <t>13.12.2021 13:53:08</t>
  </si>
  <si>
    <t>13.12.2021 13:53:10</t>
  </si>
  <si>
    <t>13.12.2021 13:53:11</t>
  </si>
  <si>
    <t>13.12.2021 13:53:13</t>
  </si>
  <si>
    <t>13.12.2021 13:53:14</t>
  </si>
  <si>
    <t>13.12.2021 13:53:16</t>
  </si>
  <si>
    <t>13.12.2021 13:53:43</t>
  </si>
  <si>
    <t>13.12.2021 13:53:44</t>
  </si>
  <si>
    <t>13.12.2021 13:53:46</t>
  </si>
  <si>
    <t>13.12.2021 13:53:47</t>
  </si>
  <si>
    <t>13.12.2021 13:53:49</t>
  </si>
  <si>
    <t>13.12.2021 13:55:05</t>
  </si>
  <si>
    <t>13.12.2021 13:55:08</t>
  </si>
  <si>
    <t>13.12.2021 13:55:10</t>
  </si>
  <si>
    <t>13.12.2021 13:55:11</t>
  </si>
  <si>
    <t>13.12.2021 13:55:35</t>
  </si>
  <si>
    <t>13.12.2021 13:55:38</t>
  </si>
  <si>
    <t>13.12.2021 13:55:40</t>
  </si>
  <si>
    <t>13.12.2021 13:55:41</t>
  </si>
  <si>
    <t>13.12.2021 13:55:43</t>
  </si>
  <si>
    <t>13.12.2021 13:55:44</t>
  </si>
  <si>
    <t>13.12.2021 13:55:46</t>
  </si>
  <si>
    <t>13.12.2021 13:55:47</t>
  </si>
  <si>
    <t>13.12.2021 13:57:47</t>
  </si>
  <si>
    <t>13.12.2021 13:57:49</t>
  </si>
  <si>
    <t>13.12.2021 13:57:50</t>
  </si>
  <si>
    <t>13.12.2021 13:57:52</t>
  </si>
  <si>
    <t>13.12.2021 13:57:53</t>
  </si>
  <si>
    <t>13.12.2021 13:57:55</t>
  </si>
  <si>
    <t>13.12.2021 13:59:53</t>
  </si>
  <si>
    <t>13.12.2021 13:59:55</t>
  </si>
  <si>
    <t>13.12.2021 13:59:56</t>
  </si>
  <si>
    <t>13.12.2021 13:59:58</t>
  </si>
  <si>
    <t>13.12.2021 13:59:59</t>
  </si>
  <si>
    <t>13.12.2021 14:00:02</t>
  </si>
  <si>
    <t>13.12.2021 14:00:04</t>
  </si>
  <si>
    <t>13.12.2021 14:00:05</t>
  </si>
  <si>
    <t>13.12.2021 14:00:07</t>
  </si>
  <si>
    <t>13.12.2021 14:00:10</t>
  </si>
  <si>
    <t>13.12.2021 14:00:11</t>
  </si>
  <si>
    <t>13.12.2021 14:00:13</t>
  </si>
  <si>
    <t>13.12.2021 14:00:14</t>
  </si>
  <si>
    <t>13.12.2021 14:00:16</t>
  </si>
  <si>
    <t>13.12.2021 14:00:17</t>
  </si>
  <si>
    <t>13.12.2021 14:01:07</t>
  </si>
  <si>
    <t>13.12.2021 14:01:08</t>
  </si>
  <si>
    <t>13.12.2021 14:01:10</t>
  </si>
  <si>
    <t>13.12.2021 14:01:11</t>
  </si>
  <si>
    <t>13.12.2021 14:01:13</t>
  </si>
  <si>
    <t>13.12.2021 14:01:14</t>
  </si>
  <si>
    <t>13.12.2021 14:01:43</t>
  </si>
  <si>
    <t>13.12.2021 14:01:46</t>
  </si>
  <si>
    <t>13.12.2021 14:01:47</t>
  </si>
  <si>
    <t>13.12.2021 14:02:31</t>
  </si>
  <si>
    <t>13.12.2021 14:02:32</t>
  </si>
  <si>
    <t>13.12.2021 14:02:34</t>
  </si>
  <si>
    <t>13.12.2021 14:02:35</t>
  </si>
  <si>
    <t>13.12.2021 14:02:37</t>
  </si>
  <si>
    <t>13.12.2021 14:02:38</t>
  </si>
  <si>
    <t>13.12.2021 14:02:40</t>
  </si>
  <si>
    <t>13.12.2021 14:02:41</t>
  </si>
  <si>
    <t>13.12.2021 14:02:43</t>
  </si>
  <si>
    <t>13.12.2021 14:02:44</t>
  </si>
  <si>
    <t>13.12.2021 14:02:46</t>
  </si>
  <si>
    <t>13.12.2021 14:02:47</t>
  </si>
  <si>
    <t>13.12.2021 14:02:49</t>
  </si>
  <si>
    <t>13.12.2021 14:03:10</t>
  </si>
  <si>
    <t>13.12.2021 14:03:11</t>
  </si>
  <si>
    <t>13.12.2021 14:03:13</t>
  </si>
  <si>
    <t>13.12.2021 14:03:14</t>
  </si>
  <si>
    <t>13.12.2021 14:04:02</t>
  </si>
  <si>
    <t>13.12.2021 14:04:04</t>
  </si>
  <si>
    <t>13.12.2021 14:04:11</t>
  </si>
  <si>
    <t>13.12.2021 14:04:32</t>
  </si>
  <si>
    <t>13.12.2021 14:05:26</t>
  </si>
  <si>
    <t>13.12.2021 14:05:37</t>
  </si>
  <si>
    <t>13.12.2021 14:05:38</t>
  </si>
  <si>
    <t>13.12.2021 14:05:40</t>
  </si>
  <si>
    <t>13.12.2021 14:05:41</t>
  </si>
  <si>
    <t>13.12.2021 14:05:43</t>
  </si>
  <si>
    <t>13.12.2021 14:06:32</t>
  </si>
  <si>
    <t>13.12.2021 14:06:33</t>
  </si>
  <si>
    <t>13.12.2021 14:06:38</t>
  </si>
  <si>
    <t>13.12.2021 14:06:41</t>
  </si>
  <si>
    <t>13.12.2021 14:06:44</t>
  </si>
  <si>
    <t>13.12.2021 14:06:45</t>
  </si>
  <si>
    <t>13.12.2021 14:06:50</t>
  </si>
  <si>
    <t>13.12.2021 14:06:51</t>
  </si>
  <si>
    <t>13.12.2021 14:06:53</t>
  </si>
  <si>
    <t>13.12.2021 14:06:54</t>
  </si>
  <si>
    <t>13.12.2021 14:06:56</t>
  </si>
  <si>
    <t>13.12.2021 14:06:57</t>
  </si>
  <si>
    <t>13.12.2021 14:06:59</t>
  </si>
  <si>
    <t>13.12.2021 14:07:00</t>
  </si>
  <si>
    <t>13.12.2021 14:09:14</t>
  </si>
  <si>
    <t>13.12.2021 14:09:15</t>
  </si>
  <si>
    <t>13.12.2021 14:09:17</t>
  </si>
  <si>
    <t>13.12.2021 14:09:18</t>
  </si>
  <si>
    <t>13.12.2021 14:09:20</t>
  </si>
  <si>
    <t>13.12.2021 14:09:21</t>
  </si>
  <si>
    <t>13.12.2021 14:09:23</t>
  </si>
  <si>
    <t>13.12.2021 14:09:24</t>
  </si>
  <si>
    <t>13.12.2021 14:09:26</t>
  </si>
  <si>
    <t>13.12.2021 14:09:27</t>
  </si>
  <si>
    <t>13.12.2021 14:09:33</t>
  </si>
  <si>
    <t>13.12.2021 14:10:29</t>
  </si>
  <si>
    <t>13.12.2021 14:10:30</t>
  </si>
  <si>
    <t>13.12.2021 14:10:32</t>
  </si>
  <si>
    <t>13.12.2021 14:10:33</t>
  </si>
  <si>
    <t>13.12.2021 14:10:35</t>
  </si>
  <si>
    <t>13.12.2021 14:11:08</t>
  </si>
  <si>
    <t>13.12.2021 14:11:09</t>
  </si>
  <si>
    <t>13.12.2021 14:11:12</t>
  </si>
  <si>
    <t>13.12.2021 14:11:15</t>
  </si>
  <si>
    <t>13.12.2021 14:12:36</t>
  </si>
  <si>
    <t>13.12.2021 14:12:38</t>
  </si>
  <si>
    <t>13.12.2021 14:12:39</t>
  </si>
  <si>
    <t>13.12.2021 14:12:41</t>
  </si>
  <si>
    <t>13.12.2021 14:12:42</t>
  </si>
  <si>
    <t>13.12.2021 14:14:26</t>
  </si>
  <si>
    <t>13.12.2021 14:14:27</t>
  </si>
  <si>
    <t>13.12.2021 14:14:29</t>
  </si>
  <si>
    <t>13.12.2021 14:14:30</t>
  </si>
  <si>
    <t>13.12.2021 14:14:32</t>
  </si>
  <si>
    <t>13.12.2021 14:14:33</t>
  </si>
  <si>
    <t>13.12.2021 14:14:35</t>
  </si>
  <si>
    <t>13.12.2021 14:14:36</t>
  </si>
  <si>
    <t>13.12.2021 14:14:38</t>
  </si>
  <si>
    <t>13.12.2021 14:14:39</t>
  </si>
  <si>
    <t>13.12.2021 14:14:41</t>
  </si>
  <si>
    <t>13.12.2021 14:15:06</t>
  </si>
  <si>
    <t>13.12.2021 14:15:09</t>
  </si>
  <si>
    <t>13.12.2021 14:16:44</t>
  </si>
  <si>
    <t>13.12.2021 14:16:45</t>
  </si>
  <si>
    <t>13.12.2021 14:16:47</t>
  </si>
  <si>
    <t>13.12.2021 14:16:48</t>
  </si>
  <si>
    <t>13.12.2021 14:16:50</t>
  </si>
  <si>
    <t>13.12.2021 14:16:51</t>
  </si>
  <si>
    <t>13.12.2021 14:16:53</t>
  </si>
  <si>
    <t>13.12.2021 14:16:54</t>
  </si>
  <si>
    <t>13.12.2021 14:16:56</t>
  </si>
  <si>
    <t>13.12.2021 14:20:32</t>
  </si>
  <si>
    <t>13.12.2021 14:20:35</t>
  </si>
  <si>
    <t>13.12.2021 14:20:36</t>
  </si>
  <si>
    <t>13.12.2021 14:20:38</t>
  </si>
  <si>
    <t>13.12.2021 14:21:05</t>
  </si>
  <si>
    <t>13.12.2021 14:21:06</t>
  </si>
  <si>
    <t>13.12.2021 14:21:08</t>
  </si>
  <si>
    <t>13.12.2021 14:21:09</t>
  </si>
  <si>
    <t>13.12.2021 14:21:11</t>
  </si>
  <si>
    <t>13.12.2021 14:21:29</t>
  </si>
  <si>
    <t>13.12.2021 14:21:30</t>
  </si>
  <si>
    <t>13.12.2021 14:21:33</t>
  </si>
  <si>
    <t>13.12.2021 14:21:35</t>
  </si>
  <si>
    <t>13.12.2021 14:21:38</t>
  </si>
  <si>
    <t>13.12.2021 14:22:53</t>
  </si>
  <si>
    <t>13.12.2021 14:24:30</t>
  </si>
  <si>
    <t>13.12.2021 14:24:33</t>
  </si>
  <si>
    <t>13.12.2021 14:24:36</t>
  </si>
  <si>
    <t>13.12.2021 14:24:38</t>
  </si>
  <si>
    <t>13.12.2021 14:24:42</t>
  </si>
  <si>
    <t>13.12.2021 14:24:43</t>
  </si>
  <si>
    <t>13.12.2021 14:25:40</t>
  </si>
  <si>
    <t>13.12.2021 14:25:42</t>
  </si>
  <si>
    <t>13.12.2021 14:25:43</t>
  </si>
  <si>
    <t>13.12.2021 14:25:45</t>
  </si>
  <si>
    <t>13.12.2021 14:25:46</t>
  </si>
  <si>
    <t>13.12.2021 14:25:48</t>
  </si>
  <si>
    <t>13.12.2021 14:25:49</t>
  </si>
  <si>
    <t>13.12.2021 14:25:51</t>
  </si>
  <si>
    <t>13.12.2021 14:25:52</t>
  </si>
  <si>
    <t>13.12.2021 14:25:54</t>
  </si>
  <si>
    <t>13.12.2021 14:25:55</t>
  </si>
  <si>
    <t>13.12.2021 14:25:57</t>
  </si>
  <si>
    <t>13.12.2021 14:29:04</t>
  </si>
  <si>
    <t>13.12.2021 14:29:06</t>
  </si>
  <si>
    <t>13.12.2021 14:29:07</t>
  </si>
  <si>
    <t>13.12.2021 14:29:09</t>
  </si>
  <si>
    <t>13.12.2021 14:29:10</t>
  </si>
  <si>
    <t>13.12.2021 14:29:12</t>
  </si>
  <si>
    <t>13.12.2021 14:29:13</t>
  </si>
  <si>
    <t>13.12.2021 14:29:15</t>
  </si>
  <si>
    <t>13.12.2021 14:30:45</t>
  </si>
  <si>
    <t>13.12.2021 14:31:49</t>
  </si>
  <si>
    <t>13.12.2021 14:32:00</t>
  </si>
  <si>
    <t>13.12.2021 14:32:03</t>
  </si>
  <si>
    <t>13.12.2021 14:32:04</t>
  </si>
  <si>
    <t>13.12.2021 14:32:15</t>
  </si>
  <si>
    <t>13.12.2021 14:32:21</t>
  </si>
  <si>
    <t>13.12.2021 14:33:37</t>
  </si>
  <si>
    <t>13.12.2021 14:33:39</t>
  </si>
  <si>
    <t>13.12.2021 14:33:42</t>
  </si>
  <si>
    <t>13.12.2021 14:33:45</t>
  </si>
  <si>
    <t>13.12.2021 14:33:46</t>
  </si>
  <si>
    <t>13.12.2021 14:34:31</t>
  </si>
  <si>
    <t>13.12.2021 14:34:48</t>
  </si>
  <si>
    <t>13.12.2021 14:34:49</t>
  </si>
  <si>
    <t>13.12.2021 14:34:51</t>
  </si>
  <si>
    <t>13.12.2021 14:34:52</t>
  </si>
  <si>
    <t>13.12.2021 14:34:54</t>
  </si>
  <si>
    <t>13.12.2021 14:34:55</t>
  </si>
  <si>
    <t>13.12.2021 14:34:57</t>
  </si>
  <si>
    <t>13.12.2021 14:34:58</t>
  </si>
  <si>
    <t>13.12.2021 14:35:00</t>
  </si>
  <si>
    <t>13.12.2021 14:36:04</t>
  </si>
  <si>
    <t>13.12.2021 14:36:06</t>
  </si>
  <si>
    <t>13.12.2021 14:36:07</t>
  </si>
  <si>
    <t>13.12.2021 14:36:13</t>
  </si>
  <si>
    <t>13.12.2021 14:36:16</t>
  </si>
  <si>
    <t>13.12.2021 14:36:18</t>
  </si>
  <si>
    <t>13.12.2021 14:36:19</t>
  </si>
  <si>
    <t>13.12.2021 14:36:21</t>
  </si>
  <si>
    <t>13.12.2021 14:36:22</t>
  </si>
  <si>
    <t>13.12.2021 14:36:24</t>
  </si>
  <si>
    <t>13.12.2021 14:36:25</t>
  </si>
  <si>
    <t>13.12.2021 14:36:27</t>
  </si>
  <si>
    <t>13.12.2021 14:36:28</t>
  </si>
  <si>
    <t>13.12.2021 14:36:30</t>
  </si>
  <si>
    <t>13.12.2021 14:36:31</t>
  </si>
  <si>
    <t>13.12.2021 14:37:07</t>
  </si>
  <si>
    <t>13.12.2021 14:37:09</t>
  </si>
  <si>
    <t>13.12.2021 14:37:10</t>
  </si>
  <si>
    <t>13.12.2021 14:37:12</t>
  </si>
  <si>
    <t>13.12.2021 14:37:13</t>
  </si>
  <si>
    <t>13.12.2021 14:37:15</t>
  </si>
  <si>
    <t>13.12.2021 14:37:16</t>
  </si>
  <si>
    <t>13.12.2021 14:37:18</t>
  </si>
  <si>
    <t>13.12.2021 14:37:19</t>
  </si>
  <si>
    <t>13.12.2021 14:37:21</t>
  </si>
  <si>
    <t>13.12.2021 14:37:22</t>
  </si>
  <si>
    <t>13.12.2021 14:37:24</t>
  </si>
  <si>
    <t>13.12.2021 14:37:25</t>
  </si>
  <si>
    <t>13.12.2021 14:37:27</t>
  </si>
  <si>
    <t>13.12.2021 14:37:30</t>
  </si>
  <si>
    <t>13.12.2021 14:37:32</t>
  </si>
  <si>
    <t>13.12.2021 14:37:35</t>
  </si>
  <si>
    <t>13.12.2021 14:37:47</t>
  </si>
  <si>
    <t>13.12.2021 14:39:56</t>
  </si>
  <si>
    <t>13.12.2021 14:41:02</t>
  </si>
  <si>
    <t>13.12.2021 14:42:04</t>
  </si>
  <si>
    <t>13.12.2021 14:42:08</t>
  </si>
  <si>
    <t>13.12.2021 14:42:11</t>
  </si>
  <si>
    <t>13.12.2021 14:42:16</t>
  </si>
  <si>
    <t>13.12.2021 14:42:17</t>
  </si>
  <si>
    <t>13.12.2021 14:42:19</t>
  </si>
  <si>
    <t>13.12.2021 14:42:20</t>
  </si>
  <si>
    <t>13.12.2021 14:42:23</t>
  </si>
  <si>
    <t>13.12.2021 14:42:25</t>
  </si>
  <si>
    <t>13.12.2021 14:42:28</t>
  </si>
  <si>
    <t>13.12.2021 14:42:32</t>
  </si>
  <si>
    <t>13.12.2021 14:44:17</t>
  </si>
  <si>
    <t>13.12.2021 14:44:20</t>
  </si>
  <si>
    <t>13.12.2021 14:44:21</t>
  </si>
  <si>
    <t>13.12.2021 14:46:23</t>
  </si>
  <si>
    <t>13.12.2021 14:46:24</t>
  </si>
  <si>
    <t>13.12.2021 14:46:26</t>
  </si>
  <si>
    <t>13.12.2021 14:46:27</t>
  </si>
  <si>
    <t>13.12.2021 14:46:30</t>
  </si>
  <si>
    <t>13.12.2021 14:46:32</t>
  </si>
  <si>
    <t>13.12.2021 14:46:33</t>
  </si>
  <si>
    <t>13.12.2021 14:46:35</t>
  </si>
  <si>
    <t>13.12.2021 14:46:38</t>
  </si>
  <si>
    <t>13.12.2021 14:46:39</t>
  </si>
  <si>
    <t>13.12.2021 14:46:56</t>
  </si>
  <si>
    <t>13.12.2021 14:46:57</t>
  </si>
  <si>
    <t>13.12.2021 14:46:59</t>
  </si>
  <si>
    <t>13.12.2021 14:47:02</t>
  </si>
  <si>
    <t>13.12.2021 14:47:03</t>
  </si>
  <si>
    <t>13.12.2021 14:49:32</t>
  </si>
  <si>
    <t>13.12.2021 14:49:47</t>
  </si>
  <si>
    <t>13.12.2021 14:49:48</t>
  </si>
  <si>
    <t>13.12.2021 14:50:56</t>
  </si>
  <si>
    <t>13.12.2021 14:50:59</t>
  </si>
  <si>
    <t>13.12.2021 14:52:47</t>
  </si>
  <si>
    <t>13.12.2021 14:52:50</t>
  </si>
  <si>
    <t>13.12.2021 14:53:02</t>
  </si>
  <si>
    <t>13.12.2021 14:53:03</t>
  </si>
  <si>
    <t>13.12.2021 14:54:05</t>
  </si>
  <si>
    <t>13.12.2021 14:54:06</t>
  </si>
  <si>
    <t>13.12.2021 14:54:09</t>
  </si>
  <si>
    <t>13.12.2021 14:54:23</t>
  </si>
  <si>
    <t>13.12.2021 14:54:26</t>
  </si>
  <si>
    <t>13.12.2021 14:54:27</t>
  </si>
  <si>
    <t>13.12.2021 14:54:29</t>
  </si>
  <si>
    <t>13.12.2021 14:54:30</t>
  </si>
  <si>
    <t>13.12.2021 14:54:35</t>
  </si>
  <si>
    <t>13.12.2021 14:55:41</t>
  </si>
  <si>
    <t>13.12.2021 14:55:42</t>
  </si>
  <si>
    <t>13.12.2021 14:55:44</t>
  </si>
  <si>
    <t>13.12.2021 14:55:45</t>
  </si>
  <si>
    <t>13.12.2021 14:55:47</t>
  </si>
  <si>
    <t>13.12.2021 14:55:48</t>
  </si>
  <si>
    <t>13.12.2021 14:55:51</t>
  </si>
  <si>
    <t>13.12.2021 14:56:21</t>
  </si>
  <si>
    <t>13.12.2021 14:56:23</t>
  </si>
  <si>
    <t>13.12.2021 14:56:24</t>
  </si>
  <si>
    <t>13.12.2021 14:56:26</t>
  </si>
  <si>
    <t>13.12.2021 14:56:27</t>
  </si>
  <si>
    <t>13.12.2021 14:56:29</t>
  </si>
  <si>
    <t>13.12.2021 14:56:30</t>
  </si>
  <si>
    <t>13.12.2021 14:56:32</t>
  </si>
  <si>
    <t>13.12.2021 14:56:33</t>
  </si>
  <si>
    <t>13.12.2021 14:56:36</t>
  </si>
  <si>
    <t>13.12.2021 14:57:56</t>
  </si>
  <si>
    <t>13.12.2021 14:58:08</t>
  </si>
  <si>
    <t>13.12.2021 14:58:11</t>
  </si>
  <si>
    <t>13.12.2021 14:58:12</t>
  </si>
  <si>
    <t>13.12.2021 14:58:14</t>
  </si>
  <si>
    <t>13.12.2021 14:58:15</t>
  </si>
  <si>
    <t>13.12.2021 14:58:17</t>
  </si>
  <si>
    <t>13.12.2021 14:58:54</t>
  </si>
  <si>
    <t>13.12.2021 14:58:56</t>
  </si>
  <si>
    <t>13.12.2021 14:58:59</t>
  </si>
  <si>
    <t>13.12.2021 14:59:02</t>
  </si>
  <si>
    <t>13.12.2021 15:02:21</t>
  </si>
  <si>
    <t>13.12.2021 15:02:24</t>
  </si>
  <si>
    <t>13.12.2021 15:02:27</t>
  </si>
  <si>
    <t>13.12.2021 15:02:29</t>
  </si>
  <si>
    <t>13.12.2021 15:02:51</t>
  </si>
  <si>
    <t>13.12.2021 15:02:53</t>
  </si>
  <si>
    <t>13.12.2021 15:02:54</t>
  </si>
  <si>
    <t>13.12.2021 15:02:56</t>
  </si>
  <si>
    <t>13.12.2021 15:03:00</t>
  </si>
  <si>
    <t>13.12.2021 15:03:06</t>
  </si>
  <si>
    <t>13.12.2021 15:03:08</t>
  </si>
  <si>
    <t>13.12.2021 15:04:11</t>
  </si>
  <si>
    <t>13.12.2021 15:04:12</t>
  </si>
  <si>
    <t>13.12.2021 15:04:14</t>
  </si>
  <si>
    <t>13.12.2021 15:04:15</t>
  </si>
  <si>
    <t>13.12.2021 15:04:18</t>
  </si>
  <si>
    <t>13.12.2021 15:04:20</t>
  </si>
  <si>
    <t>13.12.2021 15:04:21</t>
  </si>
  <si>
    <t>13.12.2021 15:06:12</t>
  </si>
  <si>
    <t>13.12.2021 15:06:14</t>
  </si>
  <si>
    <t>13.12.2021 15:06:15</t>
  </si>
  <si>
    <t>13.12.2021 15:06:17</t>
  </si>
  <si>
    <t>13.12.2021 15:06:18</t>
  </si>
  <si>
    <t>13.12.2021 15:06:20</t>
  </si>
  <si>
    <t>13.12.2021 15:06:21</t>
  </si>
  <si>
    <t>13.12.2021 15:06:23</t>
  </si>
  <si>
    <t>13.12.2021 15:06:24</t>
  </si>
  <si>
    <t>13.12.2021 15:06:27</t>
  </si>
  <si>
    <t>13.12.2021 15:06:32</t>
  </si>
  <si>
    <t>13.12.2021 15:06:33</t>
  </si>
  <si>
    <t>13.12.2021 15:07:14</t>
  </si>
  <si>
    <t>13.12.2021 15:07:15</t>
  </si>
  <si>
    <t>13.12.2021 15:07:16</t>
  </si>
  <si>
    <t>13.12.2021 15:07:19</t>
  </si>
  <si>
    <t>13.12.2021 15:07:21</t>
  </si>
  <si>
    <t>13.12.2021 15:07:22</t>
  </si>
  <si>
    <t>13.12.2021 15:08:04</t>
  </si>
  <si>
    <t>13.12.2021 15:08:09</t>
  </si>
  <si>
    <t>13.12.2021 15:08:12</t>
  </si>
  <si>
    <t>13.12.2021 15:13:24</t>
  </si>
  <si>
    <t>13.12.2021 15:13:30</t>
  </si>
  <si>
    <t>13.12.2021 15:13:31</t>
  </si>
  <si>
    <t>13.12.2021 15:14:16</t>
  </si>
  <si>
    <t>13.12.2021 15:14:19</t>
  </si>
  <si>
    <t>13.12.2021 15:14:21</t>
  </si>
  <si>
    <t>13.12.2021 15:14:22</t>
  </si>
  <si>
    <t>13.12.2021 15:14:24</t>
  </si>
  <si>
    <t>13.12.2021 15:14:25</t>
  </si>
  <si>
    <t>13.12.2021 15:14:27</t>
  </si>
  <si>
    <t>13.12.2021 15:14:28</t>
  </si>
  <si>
    <t>13.12.2021 15:14:30</t>
  </si>
  <si>
    <t>13.12.2021 15:14:31</t>
  </si>
  <si>
    <t>13.12.2021 15:14:34</t>
  </si>
  <si>
    <t>13.12.2021 15:14:36</t>
  </si>
  <si>
    <t>13.12.2021 15:14:46</t>
  </si>
  <si>
    <t>13.12.2021 15:14:48</t>
  </si>
  <si>
    <t>13.12.2021 15:14:49</t>
  </si>
  <si>
    <t>13.12.2021 15:14:51</t>
  </si>
  <si>
    <t>13.12.2021 15:14:52</t>
  </si>
  <si>
    <t>13.12.2021 15:14:54</t>
  </si>
  <si>
    <t>13.12.2021 15:14:55</t>
  </si>
  <si>
    <t>13.12.2021 15:14:57</t>
  </si>
  <si>
    <t>13.12.2021 15:14:58</t>
  </si>
  <si>
    <t>13.12.2021 15:15:54</t>
  </si>
  <si>
    <t>13.12.2021 15:15:55</t>
  </si>
  <si>
    <t>13.12.2021 15:16:00</t>
  </si>
  <si>
    <t>13.12.2021 15:17:34</t>
  </si>
  <si>
    <t>13.12.2021 15:18:03</t>
  </si>
  <si>
    <t>13.12.2021 15:18:04</t>
  </si>
  <si>
    <t>13.12.2021 15:18:06</t>
  </si>
  <si>
    <t>13.12.2021 15:19:15</t>
  </si>
  <si>
    <t>13.12.2021 15:19:16</t>
  </si>
  <si>
    <t>13.12.2021 15:19:18</t>
  </si>
  <si>
    <t>13.12.2021 15:19:19</t>
  </si>
  <si>
    <t>13.12.2021 15:19:21</t>
  </si>
  <si>
    <t>13.12.2021 15:19:22</t>
  </si>
  <si>
    <t>13.12.2021 15:19:24</t>
  </si>
  <si>
    <t>13.12.2021 15:19:25</t>
  </si>
  <si>
    <t>13.12.2021 15:19:27</t>
  </si>
  <si>
    <t>13.12.2021 15:19:28</t>
  </si>
  <si>
    <t>13.12.2021 15:19:37</t>
  </si>
  <si>
    <t>13.12.2021 15:19:39</t>
  </si>
  <si>
    <t>13.12.2021 15:19:42</t>
  </si>
  <si>
    <t>13.12.2021 15:19:43</t>
  </si>
  <si>
    <t>13.12.2021 15:19:45</t>
  </si>
  <si>
    <t>13.12.2021 15:19:46</t>
  </si>
  <si>
    <t>13.12.2021 15:19:49</t>
  </si>
  <si>
    <t>13.12.2021 15:21:18</t>
  </si>
  <si>
    <t>13.12.2021 15:21:19</t>
  </si>
  <si>
    <t>13.12.2021 15:21:27</t>
  </si>
  <si>
    <t>13.12.2021 15:21:28</t>
  </si>
  <si>
    <t>13.12.2021 15:23:19</t>
  </si>
  <si>
    <t>13.12.2021 15:23:22</t>
  </si>
  <si>
    <t>13.12.2021 15:23:25</t>
  </si>
  <si>
    <t>13.12.2021 15:23:27</t>
  </si>
  <si>
    <t>13.12.2021 15:24:03</t>
  </si>
  <si>
    <t>13.12.2021 15:24:04</t>
  </si>
  <si>
    <t>13.12.2021 15:24:07</t>
  </si>
  <si>
    <t>13.12.2021 15:24:10</t>
  </si>
  <si>
    <t>13.12.2021 15:24:18</t>
  </si>
  <si>
    <t>13.12.2021 15:24:24</t>
  </si>
  <si>
    <t>13.12.2021 15:24:30</t>
  </si>
  <si>
    <t>13.12.2021 15:24:31</t>
  </si>
  <si>
    <t>13.12.2021 15:24:36</t>
  </si>
  <si>
    <t>13.12.2021 15:24:39</t>
  </si>
  <si>
    <t>13.12.2021 15:25:57</t>
  </si>
  <si>
    <t>13.12.2021 15:25:58</t>
  </si>
  <si>
    <t>13.12.2021 15:26:00</t>
  </si>
  <si>
    <t>13.12.2021 15:26:01</t>
  </si>
  <si>
    <t>13.12.2021 15:26:03</t>
  </si>
  <si>
    <t>13.12.2021 15:26:04</t>
  </si>
  <si>
    <t>13.12.2021 15:26:06</t>
  </si>
  <si>
    <t>13.12.2021 15:26:07</t>
  </si>
  <si>
    <t>13.12.2021 15:26:09</t>
  </si>
  <si>
    <t>13.12.2021 15:26:10</t>
  </si>
  <si>
    <t>13.12.2021 15:26:12</t>
  </si>
  <si>
    <t>13.12.2021 15:26:13</t>
  </si>
  <si>
    <t>13.12.2021 15:26:15</t>
  </si>
  <si>
    <t>13.12.2021 15:26:16</t>
  </si>
  <si>
    <t>13.12.2021 15:26:42</t>
  </si>
  <si>
    <t>13.12.2021 15:26:46</t>
  </si>
  <si>
    <t>13.12.2021 15:26:48</t>
  </si>
  <si>
    <t>13.12.2021 15:26:51</t>
  </si>
  <si>
    <t>13.12.2021 15:26:52</t>
  </si>
  <si>
    <t>13.12.2021 15:26:54</t>
  </si>
  <si>
    <t>13.12.2021 15:26:55</t>
  </si>
  <si>
    <t>13.12.2021 15:26:57</t>
  </si>
  <si>
    <t>13.12.2021 15:26:58</t>
  </si>
  <si>
    <t>13.12.2021 15:27:00</t>
  </si>
  <si>
    <t>13.12.2021 15:27:01</t>
  </si>
  <si>
    <t>13.12.2021 15:27:03</t>
  </si>
  <si>
    <t>13.12.2021 15:27:04</t>
  </si>
  <si>
    <t>13.12.2021 15:27:06</t>
  </si>
  <si>
    <t>13.12.2021 15:27:07</t>
  </si>
  <si>
    <t>13.12.2021 15:27:10</t>
  </si>
  <si>
    <t>13.12.2021 15:27:12</t>
  </si>
  <si>
    <t>13.12.2021 15:27:13</t>
  </si>
  <si>
    <t>13.12.2021 15:27:15</t>
  </si>
  <si>
    <t>13.12.2021 15:27:16</t>
  </si>
  <si>
    <t>13.12.2021 15:27:18</t>
  </si>
  <si>
    <t>13.12.2021 15:27:19</t>
  </si>
  <si>
    <t>13.12.2021 15:27:21</t>
  </si>
  <si>
    <t>13.12.2021 15:27:22</t>
  </si>
  <si>
    <t>13.12.2021 15:27:24</t>
  </si>
  <si>
    <t>13.12.2021 15:27:25</t>
  </si>
  <si>
    <t>13.12.2021 15:27:28</t>
  </si>
  <si>
    <t>13.12.2021 15:27:30</t>
  </si>
  <si>
    <t>13.12.2021 15:27:37</t>
  </si>
  <si>
    <t>13.12.2021 15:28:07</t>
  </si>
  <si>
    <t>13.12.2021 15:28:09</t>
  </si>
  <si>
    <t>13.12.2021 15:30:33</t>
  </si>
  <si>
    <t>13.12.2021 15:30:36</t>
  </si>
  <si>
    <t>13.12.2021 15:30:43</t>
  </si>
  <si>
    <t>13.12.2021 15:30:48</t>
  </si>
  <si>
    <t>13.12.2021 15:30:49</t>
  </si>
  <si>
    <t>13.12.2021 15:30:51</t>
  </si>
  <si>
    <t>13.12.2021 15:30:52</t>
  </si>
  <si>
    <t>13.12.2021 15:30:54</t>
  </si>
  <si>
    <t>13.12.2021 15:30:55</t>
  </si>
  <si>
    <t>13.12.2021 15:31:19</t>
  </si>
  <si>
    <t>13.12.2021 15:31:24</t>
  </si>
  <si>
    <t>13.12.2021 15:31:25</t>
  </si>
  <si>
    <t>13.12.2021 15:31:27</t>
  </si>
  <si>
    <t>13.12.2021 15:31:45</t>
  </si>
  <si>
    <t>13.12.2021 15:31:46</t>
  </si>
  <si>
    <t>13.12.2021 15:31:48</t>
  </si>
  <si>
    <t>13.12.2021 15:31:49</t>
  </si>
  <si>
    <t>13.12.2021 15:31:51</t>
  </si>
  <si>
    <t>13.12.2021 15:31:52</t>
  </si>
  <si>
    <t>13.12.2021 15:31:55</t>
  </si>
  <si>
    <t>13.12.2021 15:31:57</t>
  </si>
  <si>
    <t>13.12.2021 15:31:58</t>
  </si>
  <si>
    <t>13.12.2021 15:32:00</t>
  </si>
  <si>
    <t>13.12.2021 15:32:03</t>
  </si>
  <si>
    <t>13.12.2021 15:33:06</t>
  </si>
  <si>
    <t>13.12.2021 15:33:09</t>
  </si>
  <si>
    <t>13.12.2021 15:33:10</t>
  </si>
  <si>
    <t>13.12.2021 15:33:11</t>
  </si>
  <si>
    <t>13.12.2021 15:33:16</t>
  </si>
  <si>
    <t>13.12.2021 15:33:17</t>
  </si>
  <si>
    <t>13.12.2021 15:35:02</t>
  </si>
  <si>
    <t>13.12.2021 15:35:04</t>
  </si>
  <si>
    <t>13.12.2021 15:35:07</t>
  </si>
  <si>
    <t>13.12.2021 15:35:11</t>
  </si>
  <si>
    <t>13.12.2021 15:35:13</t>
  </si>
  <si>
    <t>13.12.2021 15:36:04</t>
  </si>
  <si>
    <t>13.12.2021 15:36:07</t>
  </si>
  <si>
    <t>13.12.2021 15:36:08</t>
  </si>
  <si>
    <t>13.12.2021 15:36:13</t>
  </si>
  <si>
    <t>13.12.2021 15:36:17</t>
  </si>
  <si>
    <t>13.12.2021 15:36:19</t>
  </si>
  <si>
    <t>13.12.2021 15:36:20</t>
  </si>
  <si>
    <t>13.12.2021 15:36:22</t>
  </si>
  <si>
    <t>13.12.2021 15:36:23</t>
  </si>
  <si>
    <t>13.12.2021 15:36:25</t>
  </si>
  <si>
    <t>13.12.2021 15:36:26</t>
  </si>
  <si>
    <t>13.12.2021 15:36:28</t>
  </si>
  <si>
    <t>13.12.2021 15:36:29</t>
  </si>
  <si>
    <t>13.12.2021 15:36:31</t>
  </si>
  <si>
    <t>13.12.2021 15:39:04</t>
  </si>
  <si>
    <t>13.12.2021 15:39:10</t>
  </si>
  <si>
    <t>13.12.2021 15:39:46</t>
  </si>
  <si>
    <t>13.12.2021 15:39:47</t>
  </si>
  <si>
    <t>13.12.2021 15:42:50</t>
  </si>
  <si>
    <t>13.12.2021 15:42:52</t>
  </si>
  <si>
    <t>13.12.2021 15:42:55</t>
  </si>
  <si>
    <t>13.12.2021 15:42:56</t>
  </si>
  <si>
    <t>13.12.2021 15:42:58</t>
  </si>
  <si>
    <t>13.12.2021 15:42:59</t>
  </si>
  <si>
    <t>13.12.2021 15:43:19</t>
  </si>
  <si>
    <t>13.12.2021 15:43:22</t>
  </si>
  <si>
    <t>13.12.2021 15:43:23</t>
  </si>
  <si>
    <t>13.12.2021 15:43:25</t>
  </si>
  <si>
    <t>13.12.2021 15:43:26</t>
  </si>
  <si>
    <t>13.12.2021 15:48:23</t>
  </si>
  <si>
    <t>13.12.2021 15:48:25</t>
  </si>
  <si>
    <t>13.12.2021 15:48:26</t>
  </si>
  <si>
    <t>13.12.2021 15:48:28</t>
  </si>
  <si>
    <t>13.12.2021 15:48:29</t>
  </si>
  <si>
    <t>13.12.2021 15:48:31</t>
  </si>
  <si>
    <t>13.12.2021 15:53:47</t>
  </si>
  <si>
    <t>13.12.2021 15:53:50</t>
  </si>
  <si>
    <t>13.12.2021 15:53:52</t>
  </si>
  <si>
    <t>13.12.2021 15:55:14</t>
  </si>
  <si>
    <t>13.12.2021 15:55:16</t>
  </si>
  <si>
    <t>13.12.2021 15:55:17</t>
  </si>
  <si>
    <t>13.12.2021 15:55:19</t>
  </si>
  <si>
    <t>13.12.2021 15:55:20</t>
  </si>
  <si>
    <t>13.12.2021 15:55:22</t>
  </si>
  <si>
    <t>13.12.2021 15:55:23</t>
  </si>
  <si>
    <t>13.12.2021 15:55:25</t>
  </si>
  <si>
    <t>13.12.2021 15:55:26</t>
  </si>
  <si>
    <t>13.12.2021 15:55:28</t>
  </si>
  <si>
    <t>13.12.2021 15:55:32</t>
  </si>
  <si>
    <t>13.12.2021 15:55:34</t>
  </si>
  <si>
    <t>13.12.2021 15:55:35</t>
  </si>
  <si>
    <t>13.12.2021 15:55:37</t>
  </si>
  <si>
    <t>13.12.2021 15:55:41</t>
  </si>
  <si>
    <t>13.12.2021 15:55:43</t>
  </si>
  <si>
    <t>13.12.2021 15:55:46</t>
  </si>
  <si>
    <t>13.12.2021 15:55:55</t>
  </si>
  <si>
    <t>13.12.2021 15:55:56</t>
  </si>
  <si>
    <t>13.12.2021 15:56:40</t>
  </si>
  <si>
    <t>13.12.2021 15:56:41</t>
  </si>
  <si>
    <t>13.12.2021 15:56:44</t>
  </si>
  <si>
    <t>13.12.2021 15:56:46</t>
  </si>
  <si>
    <t>13.12.2021 15:56:49</t>
  </si>
  <si>
    <t>13.12.2021 15:57:07</t>
  </si>
  <si>
    <t>13.12.2021 15:57:08</t>
  </si>
  <si>
    <t>13.12.2021 15:57:10</t>
  </si>
  <si>
    <t>13.12.2021 15:57:11</t>
  </si>
  <si>
    <t>13.12.2021 15:57:13</t>
  </si>
  <si>
    <t>13.12.2021 15:57:14</t>
  </si>
  <si>
    <t>13.12.2021 15:57:16</t>
  </si>
  <si>
    <t>13.12.2021 15:57:17</t>
  </si>
  <si>
    <t>13.12.2021 15:57:50</t>
  </si>
  <si>
    <t>13.12.2021 15:57:52</t>
  </si>
  <si>
    <t>13.12.2021 15:57:53</t>
  </si>
  <si>
    <t>13.12.2021 15:57:55</t>
  </si>
  <si>
    <t>13.12.2021 15:57:56</t>
  </si>
  <si>
    <t>13.12.2021 15:57:58</t>
  </si>
  <si>
    <t>13.12.2021 15:57:59</t>
  </si>
  <si>
    <t>13.12.2021 15:58:01</t>
  </si>
  <si>
    <t>13.12.2021 15:58:13</t>
  </si>
  <si>
    <t>13.12.2021 15:58:14</t>
  </si>
  <si>
    <t>13.12.2021 15:58:18</t>
  </si>
  <si>
    <t>13.12.2021 15:58:20</t>
  </si>
  <si>
    <t>13.12.2021 15:58:21</t>
  </si>
  <si>
    <t>13.12.2021 15:58:24</t>
  </si>
  <si>
    <t>13.12.2021 15:58:26</t>
  </si>
  <si>
    <t>13.12.2021 15:58:27</t>
  </si>
  <si>
    <t>13.12.2021 15:58:35</t>
  </si>
  <si>
    <t>13.12.2021 15:58:42</t>
  </si>
  <si>
    <t>13.12.2021 15:58:56</t>
  </si>
  <si>
    <t>13.12.2021 15:59:00</t>
  </si>
  <si>
    <t>13.12.2021 15:59:50</t>
  </si>
  <si>
    <t>13.12.2021 15:59:51</t>
  </si>
  <si>
    <t>13.12.2021 15:59:53</t>
  </si>
  <si>
    <t>13.12.2021 15:59:54</t>
  </si>
  <si>
    <t>13.12.2021 15:59:57</t>
  </si>
  <si>
    <t>13.12.2021 15:59:59</t>
  </si>
  <si>
    <t>13.12.2021 16:00:00</t>
  </si>
  <si>
    <t>13.12.2021 16:00:02</t>
  </si>
  <si>
    <t>13.12.2021 16:00:03</t>
  </si>
  <si>
    <t>13.12.2021 16:00:32</t>
  </si>
  <si>
    <t>13.12.2021 16:00:47</t>
  </si>
  <si>
    <t>13.12.2021 16:00:48</t>
  </si>
  <si>
    <t>13.12.2021 16:00:50</t>
  </si>
  <si>
    <t>13.12.2021 16:00:51</t>
  </si>
  <si>
    <t>13.12.2021 16:00:53</t>
  </si>
  <si>
    <t>13.12.2021 16:00:54</t>
  </si>
  <si>
    <t>13.12.2021 16:01:26</t>
  </si>
  <si>
    <t>13.12.2021 16:01:42</t>
  </si>
  <si>
    <t>13.12.2021 16:01:44</t>
  </si>
  <si>
    <t>13.12.2021 16:01:45</t>
  </si>
  <si>
    <t>13.12.2021 16:01:47</t>
  </si>
  <si>
    <t>13.12.2021 16:01:48</t>
  </si>
  <si>
    <t>13.12.2021 16:01:50</t>
  </si>
  <si>
    <t>13.12.2021 16:01:51</t>
  </si>
  <si>
    <t>13.12.2021 16:02:00</t>
  </si>
  <si>
    <t>13.12.2021 16:02:02</t>
  </si>
  <si>
    <t>13.12.2021 16:02:05</t>
  </si>
  <si>
    <t>13.12.2021 16:02:06</t>
  </si>
  <si>
    <t>13.12.2021 16:02:08</t>
  </si>
  <si>
    <t>13.12.2021 16:03:18</t>
  </si>
  <si>
    <t>13.12.2021 16:03:20</t>
  </si>
  <si>
    <t>13.12.2021 16:03:21</t>
  </si>
  <si>
    <t>13.12.2021 16:03:23</t>
  </si>
  <si>
    <t>13.12.2021 16:03:24</t>
  </si>
  <si>
    <t>13.12.2021 16:03:26</t>
  </si>
  <si>
    <t>13.12.2021 16:03:27</t>
  </si>
  <si>
    <t>13.12.2021 16:03:29</t>
  </si>
  <si>
    <t>13.12.2021 16:03:30</t>
  </si>
  <si>
    <t>13.12.2021 16:03:32</t>
  </si>
  <si>
    <t>13.12.2021 16:08:21</t>
  </si>
  <si>
    <t>13.12.2021 16:08:23</t>
  </si>
  <si>
    <t>13.12.2021 16:08:24</t>
  </si>
  <si>
    <t>13.12.2021 16:08:42</t>
  </si>
  <si>
    <t>13.12.2021 16:08:43</t>
  </si>
  <si>
    <t>13.12.2021 16:08:45</t>
  </si>
  <si>
    <t>13.12.2021 16:08:46</t>
  </si>
  <si>
    <t>13.12.2021 16:08:48</t>
  </si>
  <si>
    <t>13.12.2021 16:08:49</t>
  </si>
  <si>
    <t>13.12.2021 16:08:51</t>
  </si>
  <si>
    <t>13.12.2021 16:08:52</t>
  </si>
  <si>
    <t>13.12.2021 16:10:42</t>
  </si>
  <si>
    <t>13.12.2021 16:10:43</t>
  </si>
  <si>
    <t>13.12.2021 16:10:45</t>
  </si>
  <si>
    <t>13.12.2021 16:10:46</t>
  </si>
  <si>
    <t>13.12.2021 16:10:48</t>
  </si>
  <si>
    <t>13.12.2021 16:10:49</t>
  </si>
  <si>
    <t>13.12.2021 16:10:51</t>
  </si>
  <si>
    <t>13.12.2021 16:10:52</t>
  </si>
  <si>
    <t>13.12.2021 16:10:55</t>
  </si>
  <si>
    <t>13.12.2021 16:10:57</t>
  </si>
  <si>
    <t>13.12.2021 16:10:58</t>
  </si>
  <si>
    <t>13.12.2021 16:11:15</t>
  </si>
  <si>
    <t>13.12.2021 16:11:16</t>
  </si>
  <si>
    <t>13.12.2021 16:11:21</t>
  </si>
  <si>
    <t>13.12.2021 16:11:48</t>
  </si>
  <si>
    <t>13.12.2021 16:11:49</t>
  </si>
  <si>
    <t>13.12.2021 16:11:51</t>
  </si>
  <si>
    <t>13.12.2021 16:11:52</t>
  </si>
  <si>
    <t>13.12.2021 16:11:54</t>
  </si>
  <si>
    <t>13.12.2021 16:11:55</t>
  </si>
  <si>
    <t>13.12.2021 16:11:57</t>
  </si>
  <si>
    <t>13.12.2021 16:11:58</t>
  </si>
  <si>
    <t>13.12.2021 16:17:18</t>
  </si>
  <si>
    <t>13.12.2021 16:17:19</t>
  </si>
  <si>
    <t>13.12.2021 16:17:21</t>
  </si>
  <si>
    <t>13.12.2021 16:17:22</t>
  </si>
  <si>
    <t>13.12.2021 16:17:24</t>
  </si>
  <si>
    <t>13.12.2021 16:17:25</t>
  </si>
  <si>
    <t>13.12.2021 16:17:27</t>
  </si>
  <si>
    <t>13.12.2021 16:17:28</t>
  </si>
  <si>
    <t>13.12.2021 16:17:30</t>
  </si>
  <si>
    <t>13.12.2021 16:17:31</t>
  </si>
  <si>
    <t>13.12.2021 16:17:34</t>
  </si>
  <si>
    <t>13.12.2021 16:17:36</t>
  </si>
  <si>
    <t>13.12.2021 16:17:40</t>
  </si>
  <si>
    <t>13.12.2021 16:17:43</t>
  </si>
  <si>
    <t>13.12.2021 16:17:45</t>
  </si>
  <si>
    <t>13.12.2021 16:17:46</t>
  </si>
  <si>
    <t>13.12.2021 16:17:52</t>
  </si>
  <si>
    <t>13.12.2021 16:17:54</t>
  </si>
  <si>
    <t>13.12.2021 16:17:55</t>
  </si>
  <si>
    <t>13.12.2021 16:18:01</t>
  </si>
  <si>
    <t>13.12.2021 16:18:03</t>
  </si>
  <si>
    <t>13.12.2021 16:19:13</t>
  </si>
  <si>
    <t>13.12.2021 16:19:15</t>
  </si>
  <si>
    <t>13.12.2021 16:19:16</t>
  </si>
  <si>
    <t>13.12.2021 16:19:18</t>
  </si>
  <si>
    <t>13.12.2021 16:19:19</t>
  </si>
  <si>
    <t>13.12.2021 16:19:21</t>
  </si>
  <si>
    <t>13.12.2021 16:19:22</t>
  </si>
  <si>
    <t>13.12.2021 16:19:24</t>
  </si>
  <si>
    <t>13.12.2021 16:19:25</t>
  </si>
  <si>
    <t>13.12.2021 16:19:27</t>
  </si>
  <si>
    <t>13.12.2021 16:19:28</t>
  </si>
  <si>
    <t>13.12.2021 16:20:06</t>
  </si>
  <si>
    <t>13.12.2021 16:20:07</t>
  </si>
  <si>
    <t>13.12.2021 16:20:08</t>
  </si>
  <si>
    <t>13.12.2021 16:20:10</t>
  </si>
  <si>
    <t>13.12.2021 16:20:11</t>
  </si>
  <si>
    <t>13.12.2021 16:20:13</t>
  </si>
  <si>
    <t>13.12.2021 16:20:14</t>
  </si>
  <si>
    <t>13.12.2021 16:20:16</t>
  </si>
  <si>
    <t>13.12.2021 16:20:17</t>
  </si>
  <si>
    <t>13.12.2021 16:20:19</t>
  </si>
  <si>
    <t>13.12.2021 16:20:20</t>
  </si>
  <si>
    <t>13.12.2021 16:20:22</t>
  </si>
  <si>
    <t>13.12.2021 16:20:23</t>
  </si>
  <si>
    <t>13.12.2021 16:20:25</t>
  </si>
  <si>
    <t>13.12.2021 16:21:50</t>
  </si>
  <si>
    <t>13.12.2021 16:21:52</t>
  </si>
  <si>
    <t>13.12.2021 16:21:53</t>
  </si>
  <si>
    <t>13.12.2021 16:21:55</t>
  </si>
  <si>
    <t>13.12.2021 16:21:56</t>
  </si>
  <si>
    <t>13.12.2021 16:21:58</t>
  </si>
  <si>
    <t>13.12.2021 16:21:59</t>
  </si>
  <si>
    <t>13.12.2021 16:22:01</t>
  </si>
  <si>
    <t>13.12.2021 16:22:02</t>
  </si>
  <si>
    <t>13.12.2021 16:22:04</t>
  </si>
  <si>
    <t>13.12.2021 16:22:05</t>
  </si>
  <si>
    <t>13.12.2021 16:22:07</t>
  </si>
  <si>
    <t>13.12.2021 16:22:08</t>
  </si>
  <si>
    <t>13.12.2021 16:22:11</t>
  </si>
  <si>
    <t>13.12.2021 16:22:22</t>
  </si>
  <si>
    <t>13.12.2021 16:22:25</t>
  </si>
  <si>
    <t>13.12.2021 16:22:26</t>
  </si>
  <si>
    <t>13.12.2021 16:22:29</t>
  </si>
  <si>
    <t>13.12.2021 16:23:04</t>
  </si>
  <si>
    <t>13.12.2021 16:23:14</t>
  </si>
  <si>
    <t>13.12.2021 16:24:34</t>
  </si>
  <si>
    <t>13.12.2021 16:24:35</t>
  </si>
  <si>
    <t>13.12.2021 16:25:38</t>
  </si>
  <si>
    <t>13.12.2021 16:25:40</t>
  </si>
  <si>
    <t>13.12.2021 16:25:41</t>
  </si>
  <si>
    <t>13.12.2021 16:25:43</t>
  </si>
  <si>
    <t>13.12.2021 16:25:44</t>
  </si>
  <si>
    <t>13.12.2021 16:25:46</t>
  </si>
  <si>
    <t>13.12.2021 16:25:47</t>
  </si>
  <si>
    <t>13.12.2021 16:25:49</t>
  </si>
  <si>
    <t>13.12.2021 16:25:50</t>
  </si>
  <si>
    <t>13.12.2021 16:25:52</t>
  </si>
  <si>
    <t>13.12.2021 16:25:53</t>
  </si>
  <si>
    <t>13.12.2021 16:25:55</t>
  </si>
  <si>
    <t>13.12.2021 16:25:58</t>
  </si>
  <si>
    <t>13.12.2021 16:26:01</t>
  </si>
  <si>
    <t>13.12.2021 16:26:40</t>
  </si>
  <si>
    <t>13.12.2021 16:26:41</t>
  </si>
  <si>
    <t>13.12.2021 16:26:43</t>
  </si>
  <si>
    <t>13.12.2021 16:26:44</t>
  </si>
  <si>
    <t>13.12.2021 16:26:46</t>
  </si>
  <si>
    <t>13.12.2021 16:26:47</t>
  </si>
  <si>
    <t>13.12.2021 16:26:49</t>
  </si>
  <si>
    <t>13.12.2021 16:26:50</t>
  </si>
  <si>
    <t>13.12.2021 16:26:52</t>
  </si>
  <si>
    <t>13.12.2021 16:27:28</t>
  </si>
  <si>
    <t>13.12.2021 16:27:34</t>
  </si>
  <si>
    <t>13.12.2021 16:27:35</t>
  </si>
  <si>
    <t>13.12.2021 16:27:37</t>
  </si>
  <si>
    <t>13.12.2021 16:27:38</t>
  </si>
  <si>
    <t>13.12.2021 16:27:40</t>
  </si>
  <si>
    <t>13.12.2021 16:28:59</t>
  </si>
  <si>
    <t>13.12.2021 16:29:07</t>
  </si>
  <si>
    <t>13.12.2021 16:29:14</t>
  </si>
  <si>
    <t>13.12.2021 16:29:17</t>
  </si>
  <si>
    <t>13.12.2021 16:29:20</t>
  </si>
  <si>
    <t>13.12.2021 16:29:22</t>
  </si>
  <si>
    <t>13.12.2021 16:29:23</t>
  </si>
  <si>
    <t>13.12.2021 16:29:25</t>
  </si>
  <si>
    <t>13.12.2021 16:29:26</t>
  </si>
  <si>
    <t>13.12.2021 16:29:28</t>
  </si>
  <si>
    <t>13.12.2021 16:29:29</t>
  </si>
  <si>
    <t>13.12.2021 16:29:31</t>
  </si>
  <si>
    <t>13.12.2021 16:29:32</t>
  </si>
  <si>
    <t>13.12.2021 16:29:56</t>
  </si>
  <si>
    <t>13.12.2021 16:29:58</t>
  </si>
  <si>
    <t>13.12.2021 16:29:59</t>
  </si>
  <si>
    <t>13.12.2021 16:30:02</t>
  </si>
  <si>
    <t>13.12.2021 16:30:04</t>
  </si>
  <si>
    <t>13.12.2021 16:30:05</t>
  </si>
  <si>
    <t>13.12.2021 16:30:07</t>
  </si>
  <si>
    <t>13.12.2021 16:30:10</t>
  </si>
  <si>
    <t>13.12.2021 16:30:14</t>
  </si>
  <si>
    <t>13.12.2021 16:30:16</t>
  </si>
  <si>
    <t>13.12.2021 16:30:17</t>
  </si>
  <si>
    <t>13.12.2021 16:30:19</t>
  </si>
  <si>
    <t>13.12.2021 16:30:20</t>
  </si>
  <si>
    <t>13.12.2021 16:31:37</t>
  </si>
  <si>
    <t>13.12.2021 16:31:39</t>
  </si>
  <si>
    <t>13.12.2021 16:31:44</t>
  </si>
  <si>
    <t>13.12.2021 16:31:49</t>
  </si>
  <si>
    <t>13.12.2021 16:31:50</t>
  </si>
  <si>
    <t>13.12.2021 16:31:52</t>
  </si>
  <si>
    <t>13.12.2021 16:31:55</t>
  </si>
  <si>
    <t>13.12.2021 16:31:56</t>
  </si>
  <si>
    <t>13.12.2021 16:32:01</t>
  </si>
  <si>
    <t>13.12.2021 16:32:08</t>
  </si>
  <si>
    <t>13.12.2021 16:32:40</t>
  </si>
  <si>
    <t>13.12.2021 16:33:34</t>
  </si>
  <si>
    <t>13.12.2021 16:33:35</t>
  </si>
  <si>
    <t>13.12.2021 16:33:37</t>
  </si>
  <si>
    <t>13.12.2021 16:33:38</t>
  </si>
  <si>
    <t>13.12.2021 16:33:40</t>
  </si>
  <si>
    <t>13.12.2021 16:33:41</t>
  </si>
  <si>
    <t>13.12.2021 16:33:43</t>
  </si>
  <si>
    <t>13.12.2021 16:33:44</t>
  </si>
  <si>
    <t>13.12.2021 16:35:43</t>
  </si>
  <si>
    <t>13.12.2021 16:35:44</t>
  </si>
  <si>
    <t>13.12.2021 16:35:47</t>
  </si>
  <si>
    <t>13.12.2021 16:35:50</t>
  </si>
  <si>
    <t>13.12.2021 16:35:52</t>
  </si>
  <si>
    <t>13.12.2021 16:35:53</t>
  </si>
  <si>
    <t>13.12.2021 16:35:55</t>
  </si>
  <si>
    <t>13.12.2021 16:36:08</t>
  </si>
  <si>
    <t>13.12.2021 16:36:11</t>
  </si>
  <si>
    <t>13.12.2021 16:36:16</t>
  </si>
  <si>
    <t>13.12.2021 16:36:17</t>
  </si>
  <si>
    <t>13.12.2021 16:36:19</t>
  </si>
  <si>
    <t>13.12.2021 16:37:46</t>
  </si>
  <si>
    <t>13.12.2021 16:38:32</t>
  </si>
  <si>
    <t>13.12.2021 16:38:34</t>
  </si>
  <si>
    <t>13.12.2021 16:38:52</t>
  </si>
  <si>
    <t>13.12.2021 16:38:53</t>
  </si>
  <si>
    <t>13.12.2021 16:38:55</t>
  </si>
  <si>
    <t>13.12.2021 16:38:56</t>
  </si>
  <si>
    <t>13.12.2021 16:38:58</t>
  </si>
  <si>
    <t>13.12.2021 16:38:59</t>
  </si>
  <si>
    <t>13.12.2021 16:39:01</t>
  </si>
  <si>
    <t>13.12.2021 16:39:02</t>
  </si>
  <si>
    <t>13.12.2021 16:39:22</t>
  </si>
  <si>
    <t>13.12.2021 16:39:23</t>
  </si>
  <si>
    <t>13.12.2021 16:39:25</t>
  </si>
  <si>
    <t>13.12.2021 16:39:28</t>
  </si>
  <si>
    <t>13.12.2021 16:39:29</t>
  </si>
  <si>
    <t>13.12.2021 16:39:47</t>
  </si>
  <si>
    <t>13.12.2021 16:39:49</t>
  </si>
  <si>
    <t>13.12.2021 16:39:50</t>
  </si>
  <si>
    <t>13.12.2021 16:39:52</t>
  </si>
  <si>
    <t>13.12.2021 16:39:53</t>
  </si>
  <si>
    <t>13.12.2021 16:39:55</t>
  </si>
  <si>
    <t>13.12.2021 16:39:56</t>
  </si>
  <si>
    <t>13.12.2021 16:39:58</t>
  </si>
  <si>
    <t>13.12.2021 16:39:59</t>
  </si>
  <si>
    <t>13.12.2021 16:42:20</t>
  </si>
  <si>
    <t>13.12.2021 16:42:22</t>
  </si>
  <si>
    <t>13.12.2021 16:42:23</t>
  </si>
  <si>
    <t>13.12.2021 16:42:25</t>
  </si>
  <si>
    <t>13.12.2021 16:42:26</t>
  </si>
  <si>
    <t>13.12.2021 16:42:28</t>
  </si>
  <si>
    <t>13.12.2021 16:42:29</t>
  </si>
  <si>
    <t>13.12.2021 16:42:31</t>
  </si>
  <si>
    <t>13.12.2021 16:42:32</t>
  </si>
  <si>
    <t>13.12.2021 16:42:34</t>
  </si>
  <si>
    <t>13.12.2021 16:42:35</t>
  </si>
  <si>
    <t>13.12.2021 16:44:34</t>
  </si>
  <si>
    <t>13.12.2021 16:44:35</t>
  </si>
  <si>
    <t>13.12.2021 16:44:37</t>
  </si>
  <si>
    <t>13.12.2021 16:44:38</t>
  </si>
  <si>
    <t>13.12.2021 16:44:40</t>
  </si>
  <si>
    <t>13.12.2021 16:44:41</t>
  </si>
  <si>
    <t>13.12.2021 16:44:43</t>
  </si>
  <si>
    <t>13.12.2021 16:44:44</t>
  </si>
  <si>
    <t>13.12.2021 16:44:46</t>
  </si>
  <si>
    <t>13.12.2021 16:44:47</t>
  </si>
  <si>
    <t>13.12.2021 16:44:49</t>
  </si>
  <si>
    <t>13.12.2021 16:44:55</t>
  </si>
  <si>
    <t>13.12.2021 16:45:05</t>
  </si>
  <si>
    <t>13.12.2021 16:45:13</t>
  </si>
  <si>
    <t>13.12.2021 16:45:14</t>
  </si>
  <si>
    <t>13.12.2021 16:45:28</t>
  </si>
  <si>
    <t>13.12.2021 16:45:32</t>
  </si>
  <si>
    <t>13.12.2021 16:45:33</t>
  </si>
  <si>
    <t>13.12.2021 16:45:35</t>
  </si>
  <si>
    <t>13.12.2021 16:49:03</t>
  </si>
  <si>
    <t>13.12.2021 16:49:08</t>
  </si>
  <si>
    <t>13.12.2021 16:49:09</t>
  </si>
  <si>
    <t>13.12.2021 16:49:12</t>
  </si>
  <si>
    <t>13.12.2021 16:49:15</t>
  </si>
  <si>
    <t>13.12.2021 16:49:18</t>
  </si>
  <si>
    <t>13.12.2021 16:49:45</t>
  </si>
  <si>
    <t>13.12.2021 16:49:47</t>
  </si>
  <si>
    <t>13.12.2021 16:49:48</t>
  </si>
  <si>
    <t>13.12.2021 16:50:45</t>
  </si>
  <si>
    <t>13.12.2021 16:50:48</t>
  </si>
  <si>
    <t>13.12.2021 16:50:53</t>
  </si>
  <si>
    <t>13.12.2021 16:50:54</t>
  </si>
  <si>
    <t>13.12.2021 16:50:56</t>
  </si>
  <si>
    <t>13.12.2021 16:50:57</t>
  </si>
  <si>
    <t>13.12.2021 16:50:59</t>
  </si>
  <si>
    <t>13.12.2021 16:51:00</t>
  </si>
  <si>
    <t>13.12.2021 16:51:02</t>
  </si>
  <si>
    <t>13.12.2021 16:51:03</t>
  </si>
  <si>
    <t>13.12.2021 16:51:05</t>
  </si>
  <si>
    <t>13.12.2021 16:51:06</t>
  </si>
  <si>
    <t>13.12.2021 16:51:33</t>
  </si>
  <si>
    <t>13.12.2021 16:52:03</t>
  </si>
  <si>
    <t>13.12.2021 16:52:05</t>
  </si>
  <si>
    <t>13.12.2021 16:54:53</t>
  </si>
  <si>
    <t>13.12.2021 16:56:18</t>
  </si>
  <si>
    <t>13.12.2021 16:56:20</t>
  </si>
  <si>
    <t>13.12.2021 16:56:21</t>
  </si>
  <si>
    <t>13.12.2021 16:56:23</t>
  </si>
  <si>
    <t>13.12.2021 16:56:24</t>
  </si>
  <si>
    <t>13.12.2021 16:56:26</t>
  </si>
  <si>
    <t>13.12.2021 16:56:27</t>
  </si>
  <si>
    <t>13.12.2021 16:56:29</t>
  </si>
  <si>
    <t>13.12.2021 16:56:30</t>
  </si>
  <si>
    <t>13.12.2021 16:56:38</t>
  </si>
  <si>
    <t>13.12.2021 16:56:39</t>
  </si>
  <si>
    <t>13.12.2021 16:56:45</t>
  </si>
  <si>
    <t>13.12.2021 16:56:47</t>
  </si>
  <si>
    <t>13.12.2021 16:56:48</t>
  </si>
  <si>
    <t>13.12.2021 16:56:50</t>
  </si>
  <si>
    <t>13.12.2021 16:56:51</t>
  </si>
  <si>
    <t>13.12.2021 16:56:53</t>
  </si>
  <si>
    <t>13.12.2021 16:56:54</t>
  </si>
  <si>
    <t>13.12.2021 16:56:56</t>
  </si>
  <si>
    <t>13.12.2021 16:56:57</t>
  </si>
  <si>
    <t>13.12.2021 16:57:18</t>
  </si>
  <si>
    <t>13.12.2021 16:57:23</t>
  </si>
  <si>
    <t>13.12.2021 16:57:24</t>
  </si>
  <si>
    <t>13.12.2021 16:57:30</t>
  </si>
  <si>
    <t>13.12.2021 16:57:32</t>
  </si>
  <si>
    <t>13.12.2021 16:58:38</t>
  </si>
  <si>
    <t>13.12.2021 16:58:39</t>
  </si>
  <si>
    <t>13.12.2021 16:58:56</t>
  </si>
  <si>
    <t>13.12.2021 16:58:57</t>
  </si>
  <si>
    <t>13.12.2021 16:58:59</t>
  </si>
  <si>
    <t>13.12.2021 16:59:00</t>
  </si>
  <si>
    <t>13.12.2021 16:59:02</t>
  </si>
  <si>
    <t>13.12.2021 16:59:03</t>
  </si>
  <si>
    <t>13.12.2021 16:59:05</t>
  </si>
  <si>
    <t>13.12.2021 16:59:06</t>
  </si>
  <si>
    <t>13.12.2021 16:59:21</t>
  </si>
  <si>
    <t>13.12.2021 16:59:23</t>
  </si>
  <si>
    <t>13.12.2021 16:59:24</t>
  </si>
  <si>
    <t>13.12.2021 16:59:26</t>
  </si>
  <si>
    <t>13.12.2021 16:59:27</t>
  </si>
  <si>
    <t>13.12.2021 16:59:33</t>
  </si>
  <si>
    <t>13.12.2021 16:59:38</t>
  </si>
  <si>
    <t>13.12.2021 16:59:39</t>
  </si>
  <si>
    <t>13.12.2021 16:59:41</t>
  </si>
  <si>
    <t>13.12.2021 16:59:42</t>
  </si>
  <si>
    <t>13.12.2021 16:59:44</t>
  </si>
  <si>
    <t>13.12.2021 17:00:48</t>
  </si>
  <si>
    <t>13.12.2021 17:00:50</t>
  </si>
  <si>
    <t>13.12.2021 17:00:51</t>
  </si>
  <si>
    <t>13.12.2021 17:00:54</t>
  </si>
  <si>
    <t>13.12.2021 17:03:54</t>
  </si>
  <si>
    <t>13.12.2021 17:03:56</t>
  </si>
  <si>
    <t>13.12.2021 17:03:57</t>
  </si>
  <si>
    <t>13.12.2021 17:03:59</t>
  </si>
  <si>
    <t>13.12.2021 17:04:00</t>
  </si>
  <si>
    <t>13.12.2021 17:04:02</t>
  </si>
  <si>
    <t>13.12.2021 17:04:03</t>
  </si>
  <si>
    <t>13.12.2021 17:04:05</t>
  </si>
  <si>
    <t>13.12.2021 17:04:06</t>
  </si>
  <si>
    <t>13.12.2021 17:04:08</t>
  </si>
  <si>
    <t>13.12.2021 17:04:09</t>
  </si>
  <si>
    <t>13.12.2021 17:04:11</t>
  </si>
  <si>
    <t>13.12.2021 17:06:36</t>
  </si>
  <si>
    <t>13.12.2021 17:06:38</t>
  </si>
  <si>
    <t>13.12.2021 17:06:39</t>
  </si>
  <si>
    <t>13.12.2021 17:06:41</t>
  </si>
  <si>
    <t>13.12.2021 17:06:44</t>
  </si>
  <si>
    <t>13.12.2021 17:06:47</t>
  </si>
  <si>
    <t>13.12.2021 17:08:30</t>
  </si>
  <si>
    <t>13.12.2021 17:08:32</t>
  </si>
  <si>
    <t>13.12.2021 17:08:33</t>
  </si>
  <si>
    <t>13.12.2021 17:08:36</t>
  </si>
  <si>
    <t>13.12.2021 17:08:44</t>
  </si>
  <si>
    <t>13.12.2021 17:08:45</t>
  </si>
  <si>
    <t>13.12.2021 17:08:48</t>
  </si>
  <si>
    <t>13.12.2021 17:08:49</t>
  </si>
  <si>
    <t>13.12.2021 17:08:51</t>
  </si>
  <si>
    <t>13.12.2021 17:09:22</t>
  </si>
  <si>
    <t>13.12.2021 17:09:40</t>
  </si>
  <si>
    <t>13.12.2021 17:09:54</t>
  </si>
  <si>
    <t>13.12.2021 17:09:55</t>
  </si>
  <si>
    <t>13.12.2021 17:09:57</t>
  </si>
  <si>
    <t>13.12.2021 17:09:58</t>
  </si>
  <si>
    <t>13.12.2021 17:10:00</t>
  </si>
  <si>
    <t>13.12.2021 17:10:01</t>
  </si>
  <si>
    <t>13.12.2021 17:10:12</t>
  </si>
  <si>
    <t>13.12.2021 17:10:13</t>
  </si>
  <si>
    <t>13.12.2021 17:10:15</t>
  </si>
  <si>
    <t>13.12.2021 17:10:16</t>
  </si>
  <si>
    <t>13.12.2021 17:10:18</t>
  </si>
  <si>
    <t>13.12.2021 17:10:21</t>
  </si>
  <si>
    <t>13.12.2021 17:10:22</t>
  </si>
  <si>
    <t>13.12.2021 17:10:25</t>
  </si>
  <si>
    <t>13.12.2021 17:10:27</t>
  </si>
  <si>
    <t>13.12.2021 17:10:28</t>
  </si>
  <si>
    <t>13.12.2021 17:11:22</t>
  </si>
  <si>
    <t>13.12.2021 17:11:24</t>
  </si>
  <si>
    <t>13.12.2021 17:11:45</t>
  </si>
  <si>
    <t>13.12.2021 17:11:46</t>
  </si>
  <si>
    <t>13.12.2021 17:11:47</t>
  </si>
  <si>
    <t>13.12.2021 17:11:49</t>
  </si>
  <si>
    <t>13.12.2021 17:11:50</t>
  </si>
  <si>
    <t>13.12.2021 17:11:52</t>
  </si>
  <si>
    <t>13.12.2021 17:11:53</t>
  </si>
  <si>
    <t>13.12.2021 17:11:59</t>
  </si>
  <si>
    <t>13.12.2021 17:12:05</t>
  </si>
  <si>
    <t>13.12.2021 17:12:08</t>
  </si>
  <si>
    <t>13.12.2021 17:12:10</t>
  </si>
  <si>
    <t>13.12.2021 17:12:11</t>
  </si>
  <si>
    <t>13.12.2021 17:12:13</t>
  </si>
  <si>
    <t>13.12.2021 17:12:16</t>
  </si>
  <si>
    <t>13.12.2021 17:12:17</t>
  </si>
  <si>
    <t>13.12.2021 17:12:19</t>
  </si>
  <si>
    <t>13.12.2021 17:12:25</t>
  </si>
  <si>
    <t>13.12.2021 17:12:26</t>
  </si>
  <si>
    <t>13.12.2021 17:12:29</t>
  </si>
  <si>
    <t>13.12.2021 17:12:31</t>
  </si>
  <si>
    <t>13.12.2021 17:13:13</t>
  </si>
  <si>
    <t>13.12.2021 17:14:49</t>
  </si>
  <si>
    <t>13.12.2021 17:14:55</t>
  </si>
  <si>
    <t>13.12.2021 17:16:14</t>
  </si>
  <si>
    <t>13.12.2021 17:16:16</t>
  </si>
  <si>
    <t>13.12.2021 17:16:17</t>
  </si>
  <si>
    <t>13.12.2021 17:16:19</t>
  </si>
  <si>
    <t>13.12.2021 17:16:20</t>
  </si>
  <si>
    <t>13.12.2021 17:16:22</t>
  </si>
  <si>
    <t>13.12.2021 17:16:23</t>
  </si>
  <si>
    <t>13.12.2021 17:16:25</t>
  </si>
  <si>
    <t>13.12.2021 17:16:29</t>
  </si>
  <si>
    <t>13.12.2021 17:16:32</t>
  </si>
  <si>
    <t>13.12.2021 17:16:37</t>
  </si>
  <si>
    <t>13.12.2021 17:16:38</t>
  </si>
  <si>
    <t>13.12.2021 17:16:40</t>
  </si>
  <si>
    <t>13.12.2021 17:18:34</t>
  </si>
  <si>
    <t>13.12.2021 17:18:35</t>
  </si>
  <si>
    <t>13.12.2021 17:18:37</t>
  </si>
  <si>
    <t>13.12.2021 17:18:40</t>
  </si>
  <si>
    <t>13.12.2021 17:22:01</t>
  </si>
  <si>
    <t>13.12.2021 17:22:04</t>
  </si>
  <si>
    <t>13.12.2021 17:22:08</t>
  </si>
  <si>
    <t>13.12.2021 17:24:23</t>
  </si>
  <si>
    <t>13.12.2021 17:24:25</t>
  </si>
  <si>
    <t>13.12.2021 17:24:26</t>
  </si>
  <si>
    <t>13.12.2021 17:24:28</t>
  </si>
  <si>
    <t>13.12.2021 17:24:29</t>
  </si>
  <si>
    <t>13.12.2021 17:24:31</t>
  </si>
  <si>
    <t>13.12.2021 17:24:32</t>
  </si>
  <si>
    <t>13.12.2021 17:24:47</t>
  </si>
  <si>
    <t>13.12.2021 17:27:28</t>
  </si>
  <si>
    <t>13.12.2021 17:27:29</t>
  </si>
  <si>
    <t>13.12.2021 17:27:32</t>
  </si>
  <si>
    <t>13.12.2021 17:30:11</t>
  </si>
  <si>
    <t>13.12.2021 17:30:13</t>
  </si>
  <si>
    <t>13.12.2021 17:30:14</t>
  </si>
  <si>
    <t>13.12.2021 17:30:16</t>
  </si>
  <si>
    <t>13.12.2021 17:30:17</t>
  </si>
  <si>
    <t>13.12.2021 17:30:19</t>
  </si>
  <si>
    <t>13.12.2021 17:30:20</t>
  </si>
  <si>
    <t>13.12.2021 17:30:37</t>
  </si>
  <si>
    <t>13.12.2021 17:30:44</t>
  </si>
  <si>
    <t>13.12.2021 17:30:46</t>
  </si>
  <si>
    <t>13.12.2021 17:30:47</t>
  </si>
  <si>
    <t>13.12.2021 17:30:49</t>
  </si>
  <si>
    <t>13.12.2021 17:30:50</t>
  </si>
  <si>
    <t>13.12.2021 17:30:52</t>
  </si>
  <si>
    <t>13.12.2021 17:30:53</t>
  </si>
  <si>
    <t>13.12.2021 17:30:59</t>
  </si>
  <si>
    <t>13.12.2021 17:31:01</t>
  </si>
  <si>
    <t>13.12.2021 17:31:02</t>
  </si>
  <si>
    <t>13.12.2021 17:31:04</t>
  </si>
  <si>
    <t>13.12.2021 17:31:05</t>
  </si>
  <si>
    <t>13.12.2021 17:31:07</t>
  </si>
  <si>
    <t>13.12.2021 17:31:22</t>
  </si>
  <si>
    <t>13.12.2021 17:31:23</t>
  </si>
  <si>
    <t>13.12.2021 17:31:25</t>
  </si>
  <si>
    <t>13.12.2021 17:31:26</t>
  </si>
  <si>
    <t>13.12.2021 17:31:28</t>
  </si>
  <si>
    <t>13.12.2021 17:31:29</t>
  </si>
  <si>
    <t>13.12.2021 17:31:31</t>
  </si>
  <si>
    <t>13.12.2021 17:31:32</t>
  </si>
  <si>
    <t>13.12.2021 17:31:34</t>
  </si>
  <si>
    <t>13.12.2021 17:32:17</t>
  </si>
  <si>
    <t>13.12.2021 17:32:19</t>
  </si>
  <si>
    <t>13.12.2021 17:32:20</t>
  </si>
  <si>
    <t>13.12.2021 17:33:13</t>
  </si>
  <si>
    <t>13.12.2021 17:33:56</t>
  </si>
  <si>
    <t>13.12.2021 17:33:57</t>
  </si>
  <si>
    <t>13.12.2021 17:34:17</t>
  </si>
  <si>
    <t>13.12.2021 17:34:18</t>
  </si>
  <si>
    <t>13.12.2021 17:34:20</t>
  </si>
  <si>
    <t>13.12.2021 17:34:21</t>
  </si>
  <si>
    <t>13.12.2021 17:34:23</t>
  </si>
  <si>
    <t>13.12.2021 17:34:24</t>
  </si>
  <si>
    <t>13.12.2021 17:34:26</t>
  </si>
  <si>
    <t>13.12.2021 17:34:27</t>
  </si>
  <si>
    <t>13.12.2021 17:34:30</t>
  </si>
  <si>
    <t>13.12.2021 17:35:32</t>
  </si>
  <si>
    <t>13.12.2021 17:35:35</t>
  </si>
  <si>
    <t>13.12.2021 17:35:36</t>
  </si>
  <si>
    <t>13.12.2021 17:35:38</t>
  </si>
  <si>
    <t>13.12.2021 17:35:39</t>
  </si>
  <si>
    <t>13.12.2021 17:35:41</t>
  </si>
  <si>
    <t>13.12.2021 17:35:42</t>
  </si>
  <si>
    <t>13.12.2021 17:36:42</t>
  </si>
  <si>
    <t>13.12.2021 17:36:44</t>
  </si>
  <si>
    <t>13.12.2021 17:36:45</t>
  </si>
  <si>
    <t>13.12.2021 17:36:47</t>
  </si>
  <si>
    <t>13.12.2021 17:36:48</t>
  </si>
  <si>
    <t>13.12.2021 17:36:50</t>
  </si>
  <si>
    <t>13.12.2021 17:36:51</t>
  </si>
  <si>
    <t>13.12.2021 17:38:48</t>
  </si>
  <si>
    <t>13.12.2021 17:38:50</t>
  </si>
  <si>
    <t>13.12.2021 17:38:54</t>
  </si>
  <si>
    <t>13.12.2021 17:43:50</t>
  </si>
  <si>
    <t>13.12.2021 17:43:51</t>
  </si>
  <si>
    <t>13.12.2021 17:43:53</t>
  </si>
  <si>
    <t>13.12.2021 17:43:54</t>
  </si>
  <si>
    <t>13.12.2021 17:43:56</t>
  </si>
  <si>
    <t>13.12.2021 17:43:57</t>
  </si>
  <si>
    <t>13.12.2021 17:43:59</t>
  </si>
  <si>
    <t>13.12.2021 17:44:03</t>
  </si>
  <si>
    <t>13.12.2021 17:48:48</t>
  </si>
  <si>
    <t>13.12.2021 17:48:53</t>
  </si>
  <si>
    <t>13.12.2021 17:48:57</t>
  </si>
  <si>
    <t>13.12.2021 17:49:44</t>
  </si>
  <si>
    <t>13.12.2021 17:50:24</t>
  </si>
  <si>
    <t>13.12.2021 17:50:26</t>
  </si>
  <si>
    <t>13.12.2021 17:50:27</t>
  </si>
  <si>
    <t>13.12.2021 17:50:29</t>
  </si>
  <si>
    <t>13.12.2021 17:50:30</t>
  </si>
  <si>
    <t>13.12.2021 17:50:32</t>
  </si>
  <si>
    <t>13.12.2021 17:50:33</t>
  </si>
  <si>
    <t>13.12.2021 17:50:35</t>
  </si>
  <si>
    <t>13.12.2021 17:50:36</t>
  </si>
  <si>
    <t>13.12.2021 17:50:38</t>
  </si>
  <si>
    <t>13.12.2021 17:51:42</t>
  </si>
  <si>
    <t>13.12.2021 17:51:43</t>
  </si>
  <si>
    <t>13.12.2021 17:51:45</t>
  </si>
  <si>
    <t>13.12.2021 17:51:46</t>
  </si>
  <si>
    <t>13.12.2021 17:51:48</t>
  </si>
  <si>
    <t>13.12.2021 17:51:49</t>
  </si>
  <si>
    <t>13.12.2021 17:51:51</t>
  </si>
  <si>
    <t>13.12.2021 17:51:52</t>
  </si>
  <si>
    <t>13.12.2021 17:51:54</t>
  </si>
  <si>
    <t>13.12.2021 17:51:57</t>
  </si>
  <si>
    <t>13.12.2021 17:52:03</t>
  </si>
  <si>
    <t>13.12.2021 17:53:13</t>
  </si>
  <si>
    <t>13.12.2021 17:53:15</t>
  </si>
  <si>
    <t>13.12.2021 17:53:16</t>
  </si>
  <si>
    <t>13.12.2021 17:53:18</t>
  </si>
  <si>
    <t>13.12.2021 17:53:21</t>
  </si>
  <si>
    <t>13.12.2021 17:57:10</t>
  </si>
  <si>
    <t>13.12.2021 17:57:12</t>
  </si>
  <si>
    <t>13.12.2021 17:57:51</t>
  </si>
  <si>
    <t>13.12.2021 17:57:57</t>
  </si>
  <si>
    <t>13.12.2021 17:58:00</t>
  </si>
  <si>
    <t>13.12.2021 18:01:40</t>
  </si>
  <si>
    <t>13.12.2021 18:01:42</t>
  </si>
  <si>
    <t>13.12.2021 18:01:43</t>
  </si>
  <si>
    <t>13.12.2021 18:01:45</t>
  </si>
  <si>
    <t>13.12.2021 18:01:46</t>
  </si>
  <si>
    <t>13.12.2021 18:01:48</t>
  </si>
  <si>
    <t>13.12.2021 18:01:49</t>
  </si>
  <si>
    <t>13.12.2021 18:01:51</t>
  </si>
  <si>
    <t>13.12.2021 18:01:52</t>
  </si>
  <si>
    <t>13.12.2021 18:01:54</t>
  </si>
  <si>
    <t>13.12.2021 18:02:00</t>
  </si>
  <si>
    <t>13.12.2021 18:03:45</t>
  </si>
  <si>
    <t>13.12.2021 18:04:58</t>
  </si>
  <si>
    <t>13.12.2021 18:05:00</t>
  </si>
  <si>
    <t>13.12.2021 18:05:01</t>
  </si>
  <si>
    <t>13.12.2021 18:05:03</t>
  </si>
  <si>
    <t>13.12.2021 18:05:04</t>
  </si>
  <si>
    <t>13.12.2021 18:05:06</t>
  </si>
  <si>
    <t>13.12.2021 18:05:07</t>
  </si>
  <si>
    <t>13.12.2021 18:05:09</t>
  </si>
  <si>
    <t>13.12.2021 18:05:30</t>
  </si>
  <si>
    <t>13.12.2021 18:05:40</t>
  </si>
  <si>
    <t>13.12.2021 18:05:42</t>
  </si>
  <si>
    <t>13.12.2021 18:05:43</t>
  </si>
  <si>
    <t>13.12.2021 18:05:46</t>
  </si>
  <si>
    <t>13.12.2021 18:05:48</t>
  </si>
  <si>
    <t>13.12.2021 18:05:49</t>
  </si>
  <si>
    <t>13.12.2021 18:06:06</t>
  </si>
  <si>
    <t>13.12.2021 18:07:21</t>
  </si>
  <si>
    <t>13.12.2021 18:07:22</t>
  </si>
  <si>
    <t>13.12.2021 18:07:24</t>
  </si>
  <si>
    <t>13.12.2021 18:07:25</t>
  </si>
  <si>
    <t>13.12.2021 18:07:27</t>
  </si>
  <si>
    <t>13.12.2021 18:07:28</t>
  </si>
  <si>
    <t>13.12.2021 18:07:30</t>
  </si>
  <si>
    <t>13.12.2021 18:07:31</t>
  </si>
  <si>
    <t>13.12.2021 18:07:33</t>
  </si>
  <si>
    <t>13.12.2021 18:07:34</t>
  </si>
  <si>
    <t>13.12.2021 18:07:36</t>
  </si>
  <si>
    <t>13.12.2021 18:07:37</t>
  </si>
  <si>
    <t>13.12.2021 18:07:39</t>
  </si>
  <si>
    <t>13.12.2021 18:07:40</t>
  </si>
  <si>
    <t>13.12.2021 18:07:42</t>
  </si>
  <si>
    <t>13.12.2021 18:08:32</t>
  </si>
  <si>
    <t>13.12.2021 18:08:34</t>
  </si>
  <si>
    <t>13.12.2021 18:08:37</t>
  </si>
  <si>
    <t>13.12.2021 18:08:38</t>
  </si>
  <si>
    <t>13.12.2021 18:08:40</t>
  </si>
  <si>
    <t>13.12.2021 18:08:41</t>
  </si>
  <si>
    <t>13.12.2021 18:08:43</t>
  </si>
  <si>
    <t>13.12.2021 18:08:44</t>
  </si>
  <si>
    <t>13.12.2021 18:08:46</t>
  </si>
  <si>
    <t>13.12.2021 18:09:19</t>
  </si>
  <si>
    <t>13.12.2021 18:09:20</t>
  </si>
  <si>
    <t>13.12.2021 18:09:22</t>
  </si>
  <si>
    <t>13.12.2021 18:09:23</t>
  </si>
  <si>
    <t>13.12.2021 18:09:25</t>
  </si>
  <si>
    <t>13.12.2021 18:09:26</t>
  </si>
  <si>
    <t>13.12.2021 18:09:28</t>
  </si>
  <si>
    <t>13.12.2021 18:09:29</t>
  </si>
  <si>
    <t>13.12.2021 18:09:34</t>
  </si>
  <si>
    <t>13.12.2021 18:11:38</t>
  </si>
  <si>
    <t>13.12.2021 18:11:40</t>
  </si>
  <si>
    <t>13.12.2021 18:11:41</t>
  </si>
  <si>
    <t>13.12.2021 18:11:43</t>
  </si>
  <si>
    <t>13.12.2021 18:14:50</t>
  </si>
  <si>
    <t>13.12.2021 18:15:07</t>
  </si>
  <si>
    <t>13.12.2021 18:15:08</t>
  </si>
  <si>
    <t>13.12.2021 18:15:10</t>
  </si>
  <si>
    <t>13.12.2021 18:15:11</t>
  </si>
  <si>
    <t>13.12.2021 18:15:13</t>
  </si>
  <si>
    <t>13.12.2021 18:15:14</t>
  </si>
  <si>
    <t>13.12.2021 18:15:16</t>
  </si>
  <si>
    <t>13.12.2021 18:15:19</t>
  </si>
  <si>
    <t>13.12.2021 18:15:22</t>
  </si>
  <si>
    <t>13.12.2021 18:18:43</t>
  </si>
  <si>
    <t>13.12.2021 18:18:44</t>
  </si>
  <si>
    <t>13.12.2021 18:18:46</t>
  </si>
  <si>
    <t>13.12.2021 18:18:47</t>
  </si>
  <si>
    <t>13.12.2021 18:18:49</t>
  </si>
  <si>
    <t>13.12.2021 18:18:50</t>
  </si>
  <si>
    <t>13.12.2021 18:18:52</t>
  </si>
  <si>
    <t>13.12.2021 18:18:53</t>
  </si>
  <si>
    <t>13.12.2021 18:18:55</t>
  </si>
  <si>
    <t>13.12.2021 18:18:56</t>
  </si>
  <si>
    <t>13.12.2021 18:18:58</t>
  </si>
  <si>
    <t>13.12.2021 18:19:14</t>
  </si>
  <si>
    <t>13.12.2021 18:23:05</t>
  </si>
  <si>
    <t>13.12.2021 18:23:08</t>
  </si>
  <si>
    <t>13.12.2021 18:26:01</t>
  </si>
  <si>
    <t>13.12.2021 18:26:05</t>
  </si>
  <si>
    <t>13.12.2021 18:26:07</t>
  </si>
  <si>
    <t>13.12.2021 18:26:08</t>
  </si>
  <si>
    <t>13.12.2021 18:26:10</t>
  </si>
  <si>
    <t>13.12.2021 18:26:11</t>
  </si>
  <si>
    <t>13.12.2021 18:26:13</t>
  </si>
  <si>
    <t>13.12.2021 18:26:14</t>
  </si>
  <si>
    <t>13.12.2021 18:26:16</t>
  </si>
  <si>
    <t>13.12.2021 18:26:26</t>
  </si>
  <si>
    <t>13.12.2021 18:26:28</t>
  </si>
  <si>
    <t>13.12.2021 18:26:29</t>
  </si>
  <si>
    <t>13.12.2021 18:26:31</t>
  </si>
  <si>
    <t>13.12.2021 18:26:32</t>
  </si>
  <si>
    <t>13.12.2021 18:27:34</t>
  </si>
  <si>
    <t>13.12.2021 18:31:19</t>
  </si>
  <si>
    <t>13.12.2021 18:31:32</t>
  </si>
  <si>
    <t>13.12.2021 18:31:34</t>
  </si>
  <si>
    <t>13.12.2021 18:31:35</t>
  </si>
  <si>
    <t>13.12.2021 18:31:37</t>
  </si>
  <si>
    <t>13.12.2021 18:31:38</t>
  </si>
  <si>
    <t>13.12.2021 18:31:40</t>
  </si>
  <si>
    <t>13.12.2021 18:31:41</t>
  </si>
  <si>
    <t>13.12.2021 18:31:43</t>
  </si>
  <si>
    <t>13.12.2021 18:35:19</t>
  </si>
  <si>
    <t>13.12.2021 18:38:10</t>
  </si>
  <si>
    <t>13.12.2021 18:41:26</t>
  </si>
  <si>
    <t>13.12.2021 18:43:58</t>
  </si>
  <si>
    <t>13.12.2021 18:43:59</t>
  </si>
  <si>
    <t>13.12.2021 18:44:01</t>
  </si>
  <si>
    <t>13.12.2021 18:44:02</t>
  </si>
  <si>
    <t>13.12.2021 18:44:04</t>
  </si>
  <si>
    <t>13.12.2021 18:44:05</t>
  </si>
  <si>
    <t>13.12.2021 18:44:07</t>
  </si>
  <si>
    <t>13.12.2021 18:44:08</t>
  </si>
  <si>
    <t>13.12.2021 18:44:10</t>
  </si>
  <si>
    <t>13.12.2021 18:48:50</t>
  </si>
  <si>
    <t>13.12.2021 18:48:52</t>
  </si>
  <si>
    <t>13.12.2021 18:48:53</t>
  </si>
  <si>
    <t>13.12.2021 18:48:55</t>
  </si>
  <si>
    <t>13.12.2021 18:48:56</t>
  </si>
  <si>
    <t>13.12.2021 18:48:58</t>
  </si>
  <si>
    <t>13.12.2021 18:48:59</t>
  </si>
  <si>
    <t>13.12.2021 18:49:01</t>
  </si>
  <si>
    <t>13.12.2021 18:49:02</t>
  </si>
  <si>
    <t>13.12.2021 18:49:29</t>
  </si>
  <si>
    <t>13.12.2021 18:49:32</t>
  </si>
  <si>
    <t>13.12.2021 18:49:35</t>
  </si>
  <si>
    <t>13.12.2021 18:49:37</t>
  </si>
  <si>
    <t>13.12.2021 18:49:38</t>
  </si>
  <si>
    <t>13.12.2021 18:49:40</t>
  </si>
  <si>
    <t>13.12.2021 18:49:41</t>
  </si>
  <si>
    <t>13.12.2021 18:57:55</t>
  </si>
  <si>
    <t>13.12.2021 18:59:59</t>
  </si>
  <si>
    <t>13.12.2021 19:00:19</t>
  </si>
  <si>
    <t>13.12.2021 19:00:20</t>
  </si>
  <si>
    <t>13.12.2021 19:06:16</t>
  </si>
  <si>
    <t>13.12.2021 19:08:01</t>
  </si>
  <si>
    <t>13.12.2021 19:08:02</t>
  </si>
  <si>
    <t>13.12.2021 19:08:04</t>
  </si>
  <si>
    <t>13.12.2021 19:08:05</t>
  </si>
  <si>
    <t>13.12.2021 19:08:07</t>
  </si>
  <si>
    <t>13.12.2021 19:08:08</t>
  </si>
  <si>
    <t>13.12.2021 19:08:10</t>
  </si>
  <si>
    <t>13.12.2021 19:08:11</t>
  </si>
  <si>
    <t>13.12.2021 19:11:29</t>
  </si>
  <si>
    <t>13.12.2021 19:11:32</t>
  </si>
  <si>
    <t>13.12.2021 19:11:34</t>
  </si>
  <si>
    <t>13.12.2021 19:17:26</t>
  </si>
  <si>
    <t>13.12.2021 19:18:25</t>
  </si>
  <si>
    <t>13.12.2021 19:18:26</t>
  </si>
  <si>
    <t>13.12.2021 19:18:28</t>
  </si>
  <si>
    <t>13.12.2021 19:18:31</t>
  </si>
  <si>
    <t>13.12.2021 19:18:32</t>
  </si>
  <si>
    <t>13.12.2021 19:18:34</t>
  </si>
  <si>
    <t>13.12.2021 19:20:04</t>
  </si>
  <si>
    <t>13.12.2021 19:20:05</t>
  </si>
  <si>
    <t>13.12.2021 19:20:07</t>
  </si>
  <si>
    <t>13.12.2021 19:20:10</t>
  </si>
  <si>
    <t>13.12.2021 19:20:11</t>
  </si>
  <si>
    <t>13.12.2021 19:20:13</t>
  </si>
  <si>
    <t>13.12.2021 19:20:14</t>
  </si>
  <si>
    <t>13.12.2021 19:20:16</t>
  </si>
  <si>
    <t>13.12.2021 19:20:17</t>
  </si>
  <si>
    <t>13.12.2021 19:22:56</t>
  </si>
  <si>
    <t>13.12.2021 19:26:46</t>
  </si>
  <si>
    <t>13.12.2021 19:26:49</t>
  </si>
  <si>
    <t>13.12.2021 19:26:50</t>
  </si>
  <si>
    <t>13.12.2021 19:26:52</t>
  </si>
  <si>
    <t>13.12.2021 19:26:53</t>
  </si>
  <si>
    <t>13.12.2021 19:26:55</t>
  </si>
  <si>
    <t>13.12.2021 19:26:56</t>
  </si>
  <si>
    <t>13.12.2021 19:31:11</t>
  </si>
  <si>
    <t>13.12.2021 19:31:13</t>
  </si>
  <si>
    <t>13.12.2021 19:31:16</t>
  </si>
  <si>
    <t>13.12.2021 19:31:17</t>
  </si>
  <si>
    <t>13.12.2021 19:31:19</t>
  </si>
  <si>
    <t>13.12.2021 19:31:20</t>
  </si>
  <si>
    <t>13.12.2021 19:32:13</t>
  </si>
  <si>
    <t>13.12.2021 19:32:16</t>
  </si>
  <si>
    <t>13.12.2021 19:32:17</t>
  </si>
  <si>
    <t>13.12.2021 19:32:19</t>
  </si>
  <si>
    <t>13.12.2021 19:32:20</t>
  </si>
  <si>
    <t>13.12.2021 19:32:22</t>
  </si>
  <si>
    <t>13.12.2021 19:32:23</t>
  </si>
  <si>
    <t>13.12.2021 19:32:25</t>
  </si>
  <si>
    <t>13.12.2021 19:35:49</t>
  </si>
  <si>
    <t>13.12.2021 19:35:50</t>
  </si>
  <si>
    <t>13.12.2021 19:35:52</t>
  </si>
  <si>
    <t>13.12.2021 19:35:53</t>
  </si>
  <si>
    <t>13.12.2021 19:35:55</t>
  </si>
  <si>
    <t>13.12.2021 19:35:56</t>
  </si>
  <si>
    <t>13.12.2021 19:36:17</t>
  </si>
  <si>
    <t>13.12.2021 19:36:19</t>
  </si>
  <si>
    <t>13.12.2021 19:36:20</t>
  </si>
  <si>
    <t>13.12.2021 19:36:22</t>
  </si>
  <si>
    <t>13.12.2021 19:36:23</t>
  </si>
  <si>
    <t>13.12.2021 19:36:25</t>
  </si>
  <si>
    <t>13.12.2021 19:36:26</t>
  </si>
  <si>
    <t>13.12.2021 19:36:28</t>
  </si>
  <si>
    <t>13.12.2021 19:36:29</t>
  </si>
  <si>
    <t>13.12.2021 19:36:50</t>
  </si>
  <si>
    <t>13.12.2021 19:37:10</t>
  </si>
  <si>
    <t>13.12.2021 19:37:17</t>
  </si>
  <si>
    <t>13.12.2021 19:37:19</t>
  </si>
  <si>
    <t>13.12.2021 19:37:20</t>
  </si>
  <si>
    <t>13.12.2021 19:40:25</t>
  </si>
  <si>
    <t>13.12.2021 19:43:07</t>
  </si>
  <si>
    <t>13.12.2021 19:43:08</t>
  </si>
  <si>
    <t>13.12.2021 19:43:10</t>
  </si>
  <si>
    <t>13.12.2021 19:43:11</t>
  </si>
  <si>
    <t>13.12.2021 19:43:13</t>
  </si>
  <si>
    <t>13.12.2021 19:43:14</t>
  </si>
  <si>
    <t>13.12.2021 19:43:16</t>
  </si>
  <si>
    <t>13.12.2021 19:43:17</t>
  </si>
  <si>
    <t>13.12.2021 19:43:19</t>
  </si>
  <si>
    <t>13.12.2021 19:57:17</t>
  </si>
  <si>
    <t>13.12.2021 19:57:19</t>
  </si>
  <si>
    <t>13.12.2021 19:58:28</t>
  </si>
  <si>
    <t>13.12.2021 19:58:29</t>
  </si>
  <si>
    <t>13.12.2021 19:58:32</t>
  </si>
  <si>
    <t>13.12.2021 19:58:34</t>
  </si>
  <si>
    <t>13.12.2021 19:58:35</t>
  </si>
  <si>
    <t>13.12.2021 19:58:37</t>
  </si>
  <si>
    <t>13.12.2021 19:58:38</t>
  </si>
  <si>
    <t>13.12.2021 19:58:40</t>
  </si>
  <si>
    <t>13.12.2021 19:58:41</t>
  </si>
  <si>
    <t>13.12.2021 19:58:43</t>
  </si>
  <si>
    <t>13.12.2021 20:01:17</t>
  </si>
  <si>
    <t>13.12.2021 20:01:19</t>
  </si>
  <si>
    <t>13.12.2021 20:01:22</t>
  </si>
  <si>
    <t>13.12.2021 20:01:23</t>
  </si>
  <si>
    <t>13.12.2021 20:01:25</t>
  </si>
  <si>
    <t>13.12.2021 20:01:26</t>
  </si>
  <si>
    <t>13.12.2021 20:01:28</t>
  </si>
  <si>
    <t>13.12.2021 20:01:29</t>
  </si>
  <si>
    <t>13.12.2021 20:19:20</t>
  </si>
  <si>
    <t>13.12.2021 20:19:22</t>
  </si>
  <si>
    <t>13.12.2021 20:19:28</t>
  </si>
  <si>
    <t>13.12.2021 20:24:29</t>
  </si>
  <si>
    <t>13.12.2021 20:49:10</t>
  </si>
  <si>
    <t>13.12.2021 20:49:11</t>
  </si>
  <si>
    <t>13.12.2021 20:49:13</t>
  </si>
  <si>
    <t>13.12.2021 20:49:14</t>
  </si>
  <si>
    <t>13.12.2021 20:49:16</t>
  </si>
  <si>
    <t>13.12.2021 20:49:17</t>
  </si>
  <si>
    <t>13.12.2021 20:49:19</t>
  </si>
  <si>
    <t>13.12.2021 20:49:20</t>
  </si>
  <si>
    <t>13.12.2021 20:49:22</t>
  </si>
  <si>
    <t>13.12.2021 20:52:07</t>
  </si>
  <si>
    <t>13.12.2021 21:03:53</t>
  </si>
  <si>
    <t>13.12.2021 21:03:54</t>
  </si>
  <si>
    <t>13.12.2021 21:18:45</t>
  </si>
  <si>
    <t>13.12.2021 21:18:48</t>
  </si>
  <si>
    <t>13.12.2021 21:18:50</t>
  </si>
  <si>
    <t>13.12.2021 21:18:53</t>
  </si>
  <si>
    <t>13.12.2021 21:18:54</t>
  </si>
  <si>
    <t>13.12.2021 21:18:56</t>
  </si>
  <si>
    <t>13.12.2021 21:22:08</t>
  </si>
  <si>
    <t>13.12.2021 22:02:08</t>
  </si>
  <si>
    <t>13.12.2021 22:02:09</t>
  </si>
  <si>
    <t>13.12.2021 22:02:12</t>
  </si>
  <si>
    <t>13.12.2021 22:02:14</t>
  </si>
  <si>
    <t>13.12.2021 22:02:15</t>
  </si>
  <si>
    <t>13.12.2021 22:02:17</t>
  </si>
  <si>
    <t>13.12.2021 22:02:18</t>
  </si>
  <si>
    <t>13.12.2021 22:07:09</t>
  </si>
  <si>
    <t>13.12.2021 22:07:11</t>
  </si>
  <si>
    <t>13.12.2021 22:07:12</t>
  </si>
  <si>
    <t>13.12.2021 22:07:14</t>
  </si>
  <si>
    <t>13.12.2021 22:07:15</t>
  </si>
  <si>
    <t>13.12.2021 22:07:17</t>
  </si>
  <si>
    <t>13.12.2021 22:07:18</t>
  </si>
  <si>
    <t>13.12.2021 22:15:48</t>
  </si>
  <si>
    <t>13.12.2021 23:01:44</t>
  </si>
  <si>
    <t>14.12.2021 00:39:59</t>
  </si>
  <si>
    <t>14.12.2021 04:05:57</t>
  </si>
  <si>
    <t>14.12.2021 04:05:59</t>
  </si>
  <si>
    <t>14.12.2021 04:06:00</t>
  </si>
  <si>
    <t>14.12.2021 04:06:02</t>
  </si>
  <si>
    <t>14.12.2021 04:06:03</t>
  </si>
  <si>
    <t>14.12.2021 04:06:05</t>
  </si>
  <si>
    <t>14.12.2021 04:09:05</t>
  </si>
  <si>
    <t>14.12.2021 05:10:47</t>
  </si>
  <si>
    <t>14.12.2021 05:10:48</t>
  </si>
  <si>
    <t>14.12.2021 05:10:50</t>
  </si>
  <si>
    <t>14.12.2021 05:10:51</t>
  </si>
  <si>
    <t>14.12.2021 05:10:53</t>
  </si>
  <si>
    <t>14.12.2021 05:10:54</t>
  </si>
  <si>
    <t>14.12.2021 05:10:56</t>
  </si>
  <si>
    <t>14.12.2021 05:10:57</t>
  </si>
  <si>
    <t>14.12.2021 05:10:59</t>
  </si>
  <si>
    <t>14.12.2021 05:11:00</t>
  </si>
  <si>
    <t>14.12.2021 05:11:02</t>
  </si>
  <si>
    <t>14.12.2021 05:37:50</t>
  </si>
  <si>
    <t>14.12.2021 06:19:45</t>
  </si>
  <si>
    <t>14.12.2021 06:24:38</t>
  </si>
  <si>
    <t>14.12.2021 06:30:30</t>
  </si>
  <si>
    <t>14.12.2021 06:30:32</t>
  </si>
  <si>
    <t>14.12.2021 06:30:33</t>
  </si>
  <si>
    <t>14.12.2021 06:30:35</t>
  </si>
  <si>
    <t>14.12.2021 06:30:36</t>
  </si>
  <si>
    <t>14.12.2021 06:30:38</t>
  </si>
  <si>
    <t>14.12.2021 06:30:39</t>
  </si>
  <si>
    <t>14.12.2021 06:30:41</t>
  </si>
  <si>
    <t>14.12.2021 06:30:42</t>
  </si>
  <si>
    <t>14.12.2021 06:30:44</t>
  </si>
  <si>
    <t>14.12.2021 06:30:45</t>
  </si>
  <si>
    <t>14.12.2021 06:31:11</t>
  </si>
  <si>
    <t>14.12.2021 06:31:12</t>
  </si>
  <si>
    <t>14.12.2021 06:31:14</t>
  </si>
  <si>
    <t>14.12.2021 06:31:15</t>
  </si>
  <si>
    <t>14.12.2021 06:31:17</t>
  </si>
  <si>
    <t>14.12.2021 06:31:18</t>
  </si>
  <si>
    <t>14.12.2021 06:31:20</t>
  </si>
  <si>
    <t>14.12.2021 06:32:48</t>
  </si>
  <si>
    <t>14.12.2021 06:32:49</t>
  </si>
  <si>
    <t>14.12.2021 06:32:51</t>
  </si>
  <si>
    <t>14.12.2021 06:32:52</t>
  </si>
  <si>
    <t>14.12.2021 06:32:54</t>
  </si>
  <si>
    <t>14.12.2021 06:32:55</t>
  </si>
  <si>
    <t>14.12.2021 06:32:57</t>
  </si>
  <si>
    <t>14.12.2021 06:32:58</t>
  </si>
  <si>
    <t>14.12.2021 06:38:19</t>
  </si>
  <si>
    <t>14.12.2021 06:38:22</t>
  </si>
  <si>
    <t>14.12.2021 06:38:24</t>
  </si>
  <si>
    <t>14.12.2021 06:38:25</t>
  </si>
  <si>
    <t>14.12.2021 06:38:27</t>
  </si>
  <si>
    <t>14.12.2021 06:38:28</t>
  </si>
  <si>
    <t>14.12.2021 06:38:30</t>
  </si>
  <si>
    <t>14.12.2021 06:40:58</t>
  </si>
  <si>
    <t>14.12.2021 06:41:00</t>
  </si>
  <si>
    <t>14.12.2021 06:41:01</t>
  </si>
  <si>
    <t>14.12.2021 06:41:03</t>
  </si>
  <si>
    <t>14.12.2021 06:41:04</t>
  </si>
  <si>
    <t>14.12.2021 06:41:06</t>
  </si>
  <si>
    <t>14.12.2021 06:41:07</t>
  </si>
  <si>
    <t>14.12.2021 06:41:09</t>
  </si>
  <si>
    <t>14.12.2021 06:41:12</t>
  </si>
  <si>
    <t>14.12.2021 06:41:21</t>
  </si>
  <si>
    <t>14.12.2021 06:50:09</t>
  </si>
  <si>
    <t>14.12.2021 06:50:10</t>
  </si>
  <si>
    <t>14.12.2021 06:50:12</t>
  </si>
  <si>
    <t>14.12.2021 06:50:13</t>
  </si>
  <si>
    <t>14.12.2021 06:50:15</t>
  </si>
  <si>
    <t>14.12.2021 06:50:16</t>
  </si>
  <si>
    <t>14.12.2021 06:50:18</t>
  </si>
  <si>
    <t>14.12.2021 06:51:21</t>
  </si>
  <si>
    <t>14.12.2021 06:51:22</t>
  </si>
  <si>
    <t>14.12.2021 06:51:24</t>
  </si>
  <si>
    <t>14.12.2021 06:51:25</t>
  </si>
  <si>
    <t>14.12.2021 06:51:27</t>
  </si>
  <si>
    <t>14.12.2021 06:51:28</t>
  </si>
  <si>
    <t>14.12.2021 06:51:30</t>
  </si>
  <si>
    <t>14.12.2021 06:51:31</t>
  </si>
  <si>
    <t>14.12.2021 06:51:33</t>
  </si>
  <si>
    <t>14.12.2021 06:54:40</t>
  </si>
  <si>
    <t>14.12.2021 06:54:42</t>
  </si>
  <si>
    <t>14.12.2021 06:54:43</t>
  </si>
  <si>
    <t>14.12.2021 06:54:45</t>
  </si>
  <si>
    <t>14.12.2021 06:54:46</t>
  </si>
  <si>
    <t>14.12.2021 06:54:48</t>
  </si>
  <si>
    <t>14.12.2021 06:54:49</t>
  </si>
  <si>
    <t>14.12.2021 06:54:51</t>
  </si>
  <si>
    <t>14.12.2021 06:54:52</t>
  </si>
  <si>
    <t>14.12.2021 06:56:40</t>
  </si>
  <si>
    <t>14.12.2021 06:56:42</t>
  </si>
  <si>
    <t>14.12.2021 06:56:43</t>
  </si>
  <si>
    <t>14.12.2021 06:56:45</t>
  </si>
  <si>
    <t>14.12.2021 06:56:46</t>
  </si>
  <si>
    <t>14.12.2021 06:56:48</t>
  </si>
  <si>
    <t>14.12.2021 06:56:49</t>
  </si>
  <si>
    <t>14.12.2021 06:56:51</t>
  </si>
  <si>
    <t>14.12.2021 06:56:52</t>
  </si>
  <si>
    <t>14.12.2021 06:56:54</t>
  </si>
  <si>
    <t>14.12.2021 06:56:55</t>
  </si>
  <si>
    <t>14.12.2021 06:56:57</t>
  </si>
  <si>
    <t>14.12.2021 06:56:58</t>
  </si>
  <si>
    <t>14.12.2021 06:57:00</t>
  </si>
  <si>
    <t>14.12.2021 06:57:03</t>
  </si>
  <si>
    <t>14.12.2021 06:57:06</t>
  </si>
  <si>
    <t>14.12.2021 06:57:07</t>
  </si>
  <si>
    <t>14.12.2021 06:57:10</t>
  </si>
  <si>
    <t>14.12.2021 06:57:12</t>
  </si>
  <si>
    <t>14.12.2021 06:57:13</t>
  </si>
  <si>
    <t>14.12.2021 06:57:15</t>
  </si>
  <si>
    <t>14.12.2021 07:02:42</t>
  </si>
  <si>
    <t>14.12.2021 07:05:03</t>
  </si>
  <si>
    <t>14.12.2021 07:05:04</t>
  </si>
  <si>
    <t>14.12.2021 07:05:06</t>
  </si>
  <si>
    <t>14.12.2021 07:05:07</t>
  </si>
  <si>
    <t>14.12.2021 07:07:12</t>
  </si>
  <si>
    <t>14.12.2021 07:09:46</t>
  </si>
  <si>
    <t>14.12.2021 07:11:15</t>
  </si>
  <si>
    <t>14.12.2021 07:11:16</t>
  </si>
  <si>
    <t>14.12.2021 07:11:18</t>
  </si>
  <si>
    <t>14.12.2021 07:11:19</t>
  </si>
  <si>
    <t>14.12.2021 07:11:21</t>
  </si>
  <si>
    <t>14.12.2021 07:11:24</t>
  </si>
  <si>
    <t>14.12.2021 07:13:39</t>
  </si>
  <si>
    <t>14.12.2021 07:13:40</t>
  </si>
  <si>
    <t>14.12.2021 07:15:16</t>
  </si>
  <si>
    <t>14.12.2021 07:15:18</t>
  </si>
  <si>
    <t>14.12.2021 07:15:19</t>
  </si>
  <si>
    <t>14.12.2021 07:15:21</t>
  </si>
  <si>
    <t>14.12.2021 07:15:22</t>
  </si>
  <si>
    <t>14.12.2021 07:15:24</t>
  </si>
  <si>
    <t>14.12.2021 07:15:27</t>
  </si>
  <si>
    <t>14.12.2021 07:15:43</t>
  </si>
  <si>
    <t>14.12.2021 07:15:45</t>
  </si>
  <si>
    <t>14.12.2021 07:15:48</t>
  </si>
  <si>
    <t>14.12.2021 07:15:49</t>
  </si>
  <si>
    <t>14.12.2021 07:15:51</t>
  </si>
  <si>
    <t>14.12.2021 07:15:52</t>
  </si>
  <si>
    <t>14.12.2021 07:15:54</t>
  </si>
  <si>
    <t>14.12.2021 07:15:55</t>
  </si>
  <si>
    <t>14.12.2021 07:15:57</t>
  </si>
  <si>
    <t>14.12.2021 07:18:28</t>
  </si>
  <si>
    <t>14.12.2021 07:18:30</t>
  </si>
  <si>
    <t>14.12.2021 07:18:31</t>
  </si>
  <si>
    <t>14.12.2021 07:18:33</t>
  </si>
  <si>
    <t>14.12.2021 07:18:34</t>
  </si>
  <si>
    <t>14.12.2021 07:18:36</t>
  </si>
  <si>
    <t>14.12.2021 07:18:37</t>
  </si>
  <si>
    <t>14.12.2021 07:18:39</t>
  </si>
  <si>
    <t>14.12.2021 07:18:43</t>
  </si>
  <si>
    <t>14.12.2021 07:18:45</t>
  </si>
  <si>
    <t>14.12.2021 07:18:46</t>
  </si>
  <si>
    <t>14.12.2021 07:18:48</t>
  </si>
  <si>
    <t>14.12.2021 07:18:54</t>
  </si>
  <si>
    <t>14.12.2021 07:18:55</t>
  </si>
  <si>
    <t>14.12.2021 07:18:57</t>
  </si>
  <si>
    <t>14.12.2021 07:18:58</t>
  </si>
  <si>
    <t>14.12.2021 07:19:00</t>
  </si>
  <si>
    <t>14.12.2021 07:19:01</t>
  </si>
  <si>
    <t>14.12.2021 07:19:03</t>
  </si>
  <si>
    <t>14.12.2021 07:19:04</t>
  </si>
  <si>
    <t>14.12.2021 07:19:06</t>
  </si>
  <si>
    <t>14.12.2021 07:19:28</t>
  </si>
  <si>
    <t>14.12.2021 07:19:30</t>
  </si>
  <si>
    <t>14.12.2021 07:19:31</t>
  </si>
  <si>
    <t>14.12.2021 07:19:33</t>
  </si>
  <si>
    <t>14.12.2021 07:19:34</t>
  </si>
  <si>
    <t>14.12.2021 07:19:36</t>
  </si>
  <si>
    <t>14.12.2021 07:19:37</t>
  </si>
  <si>
    <t>14.12.2021 07:19:39</t>
  </si>
  <si>
    <t>14.12.2021 07:19:40</t>
  </si>
  <si>
    <t>14.12.2021 07:20:27</t>
  </si>
  <si>
    <t>14.12.2021 07:20:30</t>
  </si>
  <si>
    <t>14.12.2021 07:20:55</t>
  </si>
  <si>
    <t>14.12.2021 07:20:57</t>
  </si>
  <si>
    <t>14.12.2021 07:20:58</t>
  </si>
  <si>
    <t>14.12.2021 07:21:00</t>
  </si>
  <si>
    <t>14.12.2021 07:21:01</t>
  </si>
  <si>
    <t>14.12.2021 07:21:03</t>
  </si>
  <si>
    <t>14.12.2021 07:21:04</t>
  </si>
  <si>
    <t>14.12.2021 07:27:45</t>
  </si>
  <si>
    <t>14.12.2021 07:27:48</t>
  </si>
  <si>
    <t>14.12.2021 07:28:31</t>
  </si>
  <si>
    <t>14.12.2021 07:28:34</t>
  </si>
  <si>
    <t>14.12.2021 07:30:49</t>
  </si>
  <si>
    <t>14.12.2021 07:35:31</t>
  </si>
  <si>
    <t>14.12.2021 07:36:10</t>
  </si>
  <si>
    <t>14.12.2021 07:36:11</t>
  </si>
  <si>
    <t>14.12.2021 07:36:13</t>
  </si>
  <si>
    <t>14.12.2021 07:36:16</t>
  </si>
  <si>
    <t>14.12.2021 07:36:17</t>
  </si>
  <si>
    <t>14.12.2021 07:36:19</t>
  </si>
  <si>
    <t>14.12.2021 07:36:20</t>
  </si>
  <si>
    <t>14.12.2021 07:36:22</t>
  </si>
  <si>
    <t>14.12.2021 07:36:23</t>
  </si>
  <si>
    <t>14.12.2021 07:37:10</t>
  </si>
  <si>
    <t>14.12.2021 07:37:11</t>
  </si>
  <si>
    <t>14.12.2021 07:37:14</t>
  </si>
  <si>
    <t>14.12.2021 07:37:16</t>
  </si>
  <si>
    <t>14.12.2021 07:37:17</t>
  </si>
  <si>
    <t>14.12.2021 07:37:19</t>
  </si>
  <si>
    <t>14.12.2021 07:37:20</t>
  </si>
  <si>
    <t>14.12.2021 07:37:23</t>
  </si>
  <si>
    <t>14.12.2021 07:37:25</t>
  </si>
  <si>
    <t>14.12.2021 07:37:26</t>
  </si>
  <si>
    <t>14.12.2021 07:37:28</t>
  </si>
  <si>
    <t>14.12.2021 07:37:29</t>
  </si>
  <si>
    <t>14.12.2021 07:37:31</t>
  </si>
  <si>
    <t>14.12.2021 07:37:32</t>
  </si>
  <si>
    <t>14.12.2021 07:37:34</t>
  </si>
  <si>
    <t>14.12.2021 07:37:35</t>
  </si>
  <si>
    <t>14.12.2021 07:41:13</t>
  </si>
  <si>
    <t>14.12.2021 07:41:14</t>
  </si>
  <si>
    <t>14.12.2021 07:41:38</t>
  </si>
  <si>
    <t>14.12.2021 07:41:43</t>
  </si>
  <si>
    <t>14.12.2021 07:41:44</t>
  </si>
  <si>
    <t>14.12.2021 07:41:46</t>
  </si>
  <si>
    <t>14.12.2021 07:42:49</t>
  </si>
  <si>
    <t>14.12.2021 07:43:29</t>
  </si>
  <si>
    <t>14.12.2021 07:43:37</t>
  </si>
  <si>
    <t>14.12.2021 07:51:10</t>
  </si>
  <si>
    <t>14.12.2021 07:51:11</t>
  </si>
  <si>
    <t>14.12.2021 07:51:13</t>
  </si>
  <si>
    <t>14.12.2021 07:52:34</t>
  </si>
  <si>
    <t>14.12.2021 07:52:35</t>
  </si>
  <si>
    <t>14.12.2021 07:52:37</t>
  </si>
  <si>
    <t>14.12.2021 07:52:38</t>
  </si>
  <si>
    <t>14.12.2021 07:56:01</t>
  </si>
  <si>
    <t>14.12.2021 07:56:02</t>
  </si>
  <si>
    <t>14.12.2021 07:56:04</t>
  </si>
  <si>
    <t>14.12.2021 07:56:05</t>
  </si>
  <si>
    <t>14.12.2021 07:56:07</t>
  </si>
  <si>
    <t>14.12.2021 07:56:08</t>
  </si>
  <si>
    <t>14.12.2021 07:56:10</t>
  </si>
  <si>
    <t>14.12.2021 07:56:11</t>
  </si>
  <si>
    <t>14.12.2021 07:56:13</t>
  </si>
  <si>
    <t>14.12.2021 07:58:05</t>
  </si>
  <si>
    <t>14.12.2021 07:58:11</t>
  </si>
  <si>
    <t>14.12.2021 07:58:13</t>
  </si>
  <si>
    <t>14.12.2021 07:58:14</t>
  </si>
  <si>
    <t>14.12.2021 07:58:17</t>
  </si>
  <si>
    <t>14.12.2021 08:01:38</t>
  </si>
  <si>
    <t>14.12.2021 08:01:40</t>
  </si>
  <si>
    <t>14.12.2021 08:01:41</t>
  </si>
  <si>
    <t>14.12.2021 08:01:43</t>
  </si>
  <si>
    <t>14.12.2021 08:01:44</t>
  </si>
  <si>
    <t>14.12.2021 08:01:46</t>
  </si>
  <si>
    <t>14.12.2021 08:01:47</t>
  </si>
  <si>
    <t>14.12.2021 08:01:49</t>
  </si>
  <si>
    <t>14.12.2021 08:02:01</t>
  </si>
  <si>
    <t>14.12.2021 08:02:05</t>
  </si>
  <si>
    <t>14.12.2021 08:02:47</t>
  </si>
  <si>
    <t>14.12.2021 08:02:48</t>
  </si>
  <si>
    <t>14.12.2021 08:02:50</t>
  </si>
  <si>
    <t>14.12.2021 08:02:51</t>
  </si>
  <si>
    <t>14.12.2021 08:02:53</t>
  </si>
  <si>
    <t>14.12.2021 08:02:54</t>
  </si>
  <si>
    <t>14.12.2021 08:02:56</t>
  </si>
  <si>
    <t>14.12.2021 08:02:57</t>
  </si>
  <si>
    <t>14.12.2021 08:03:42</t>
  </si>
  <si>
    <t>14.12.2021 08:03:44</t>
  </si>
  <si>
    <t>14.12.2021 08:03:45</t>
  </si>
  <si>
    <t>14.12.2021 08:03:47</t>
  </si>
  <si>
    <t>14.12.2021 08:03:48</t>
  </si>
  <si>
    <t>14.12.2021 08:03:50</t>
  </si>
  <si>
    <t>14.12.2021 08:03:51</t>
  </si>
  <si>
    <t>14.12.2021 08:03:53</t>
  </si>
  <si>
    <t>14.12.2021 08:03:56</t>
  </si>
  <si>
    <t>14.12.2021 08:03:57</t>
  </si>
  <si>
    <t>14.12.2021 08:03:59</t>
  </si>
  <si>
    <t>14.12.2021 08:04:14</t>
  </si>
  <si>
    <t>14.12.2021 08:04:17</t>
  </si>
  <si>
    <t>14.12.2021 08:16:24</t>
  </si>
  <si>
    <t>14.12.2021 08:16:36</t>
  </si>
  <si>
    <t>14.12.2021 08:18:53</t>
  </si>
  <si>
    <t>14.12.2021 08:18:56</t>
  </si>
  <si>
    <t>14.12.2021 08:18:57</t>
  </si>
  <si>
    <t>14.12.2021 08:18:59</t>
  </si>
  <si>
    <t>14.12.2021 08:19:00</t>
  </si>
  <si>
    <t>14.12.2021 08:19:05</t>
  </si>
  <si>
    <t>14.12.2021 08:19:09</t>
  </si>
  <si>
    <t>14.12.2021 08:19:14</t>
  </si>
  <si>
    <t>14.12.2021 08:21:21</t>
  </si>
  <si>
    <t>14.12.2021 08:21:23</t>
  </si>
  <si>
    <t>14.12.2021 08:21:24</t>
  </si>
  <si>
    <t>14.12.2021 08:21:26</t>
  </si>
  <si>
    <t>14.12.2021 08:21:27</t>
  </si>
  <si>
    <t>14.12.2021 08:21:29</t>
  </si>
  <si>
    <t>14.12.2021 08:21:30</t>
  </si>
  <si>
    <t>14.12.2021 08:21:33</t>
  </si>
  <si>
    <t>14.12.2021 08:21:44</t>
  </si>
  <si>
    <t>14.12.2021 08:22:08</t>
  </si>
  <si>
    <t>14.12.2021 08:22:09</t>
  </si>
  <si>
    <t>14.12.2021 08:22:11</t>
  </si>
  <si>
    <t>14.12.2021 08:22:12</t>
  </si>
  <si>
    <t>14.12.2021 08:22:14</t>
  </si>
  <si>
    <t>14.12.2021 08:22:15</t>
  </si>
  <si>
    <t>14.12.2021 08:22:18</t>
  </si>
  <si>
    <t>14.12.2021 08:23:21</t>
  </si>
  <si>
    <t>14.12.2021 08:23:23</t>
  </si>
  <si>
    <t>14.12.2021 08:23:24</t>
  </si>
  <si>
    <t>14.12.2021 08:29:54</t>
  </si>
  <si>
    <t>14.12.2021 08:31:27</t>
  </si>
  <si>
    <t>14.12.2021 08:31:28</t>
  </si>
  <si>
    <t>14.12.2021 08:31:30</t>
  </si>
  <si>
    <t>14.12.2021 08:31:31</t>
  </si>
  <si>
    <t>14.12.2021 08:31:33</t>
  </si>
  <si>
    <t>14.12.2021 08:31:34</t>
  </si>
  <si>
    <t>14.12.2021 08:31:36</t>
  </si>
  <si>
    <t>14.12.2021 08:31:37</t>
  </si>
  <si>
    <t>14.12.2021 08:31:39</t>
  </si>
  <si>
    <t>14.12.2021 08:34:34</t>
  </si>
  <si>
    <t>14.12.2021 08:34:36</t>
  </si>
  <si>
    <t>14.12.2021 08:34:37</t>
  </si>
  <si>
    <t>14.12.2021 08:34:39</t>
  </si>
  <si>
    <t>14.12.2021 08:34:40</t>
  </si>
  <si>
    <t>14.12.2021 08:34:42</t>
  </si>
  <si>
    <t>14.12.2021 08:34:43</t>
  </si>
  <si>
    <t>14.12.2021 08:34:45</t>
  </si>
  <si>
    <t>14.12.2021 08:34:46</t>
  </si>
  <si>
    <t>14.12.2021 08:34:48</t>
  </si>
  <si>
    <t>14.12.2021 08:34:49</t>
  </si>
  <si>
    <t>14.12.2021 08:34:55</t>
  </si>
  <si>
    <t>14.12.2021 08:34:57</t>
  </si>
  <si>
    <t>14.12.2021 08:35:00</t>
  </si>
  <si>
    <t>14.12.2021 08:35:15</t>
  </si>
  <si>
    <t>14.12.2021 08:35:16</t>
  </si>
  <si>
    <t>14.12.2021 08:35:21</t>
  </si>
  <si>
    <t>14.12.2021 08:35:24</t>
  </si>
  <si>
    <t>14.12.2021 08:35:25</t>
  </si>
  <si>
    <t>14.12.2021 08:35:27</t>
  </si>
  <si>
    <t>14.12.2021 08:35:28</t>
  </si>
  <si>
    <t>14.12.2021 08:35:31</t>
  </si>
  <si>
    <t>14.12.2021 08:35:37</t>
  </si>
  <si>
    <t>14.12.2021 08:36:03</t>
  </si>
  <si>
    <t>14.12.2021 08:36:04</t>
  </si>
  <si>
    <t>14.12.2021 08:36:06</t>
  </si>
  <si>
    <t>14.12.2021 08:36:07</t>
  </si>
  <si>
    <t>14.12.2021 08:36:09</t>
  </si>
  <si>
    <t>14.12.2021 08:36:16</t>
  </si>
  <si>
    <t>14.12.2021 08:36:18</t>
  </si>
  <si>
    <t>14.12.2021 08:36:19</t>
  </si>
  <si>
    <t>14.12.2021 08:36:21</t>
  </si>
  <si>
    <t>14.12.2021 08:36:22</t>
  </si>
  <si>
    <t>14.12.2021 08:36:30</t>
  </si>
  <si>
    <t>14.12.2021 08:36:31</t>
  </si>
  <si>
    <t>14.12.2021 08:36:33</t>
  </si>
  <si>
    <t>14.12.2021 08:36:34</t>
  </si>
  <si>
    <t>14.12.2021 08:36:36</t>
  </si>
  <si>
    <t>14.12.2021 08:36:37</t>
  </si>
  <si>
    <t>14.12.2021 08:36:45</t>
  </si>
  <si>
    <t>14.12.2021 08:36:46</t>
  </si>
  <si>
    <t>14.12.2021 08:40:19</t>
  </si>
  <si>
    <t>14.12.2021 08:40:22</t>
  </si>
  <si>
    <t>14.12.2021 08:40:24</t>
  </si>
  <si>
    <t>14.12.2021 08:42:07</t>
  </si>
  <si>
    <t>14.12.2021 08:42:09</t>
  </si>
  <si>
    <t>14.12.2021 08:42:10</t>
  </si>
  <si>
    <t>14.12.2021 08:42:12</t>
  </si>
  <si>
    <t>14.12.2021 08:42:13</t>
  </si>
  <si>
    <t>14.12.2021 08:42:15</t>
  </si>
  <si>
    <t>14.12.2021 08:42:16</t>
  </si>
  <si>
    <t>14.12.2021 08:42:19</t>
  </si>
  <si>
    <t>14.12.2021 08:42:22</t>
  </si>
  <si>
    <t>14.12.2021 08:43:15</t>
  </si>
  <si>
    <t>14.12.2021 08:43:16</t>
  </si>
  <si>
    <t>14.12.2021 08:45:45</t>
  </si>
  <si>
    <t>14.12.2021 08:45:46</t>
  </si>
  <si>
    <t>14.12.2021 08:45:48</t>
  </si>
  <si>
    <t>14.12.2021 08:45:49</t>
  </si>
  <si>
    <t>14.12.2021 08:45:51</t>
  </si>
  <si>
    <t>14.12.2021 08:45:52</t>
  </si>
  <si>
    <t>14.12.2021 08:45:54</t>
  </si>
  <si>
    <t>14.12.2021 08:45:55</t>
  </si>
  <si>
    <t>14.12.2021 08:45:57</t>
  </si>
  <si>
    <t>14.12.2021 08:47:09</t>
  </si>
  <si>
    <t>14.12.2021 08:47:10</t>
  </si>
  <si>
    <t>14.12.2021 08:47:12</t>
  </si>
  <si>
    <t>14.12.2021 08:47:13</t>
  </si>
  <si>
    <t>14.12.2021 08:47:15</t>
  </si>
  <si>
    <t>14.12.2021 08:47:33</t>
  </si>
  <si>
    <t>14.12.2021 08:48:39</t>
  </si>
  <si>
    <t>14.12.2021 08:48:40</t>
  </si>
  <si>
    <t>14.12.2021 08:49:19</t>
  </si>
  <si>
    <t>14.12.2021 08:49:21</t>
  </si>
  <si>
    <t>14.12.2021 08:49:22</t>
  </si>
  <si>
    <t>14.12.2021 08:49:24</t>
  </si>
  <si>
    <t>14.12.2021 08:49:25</t>
  </si>
  <si>
    <t>14.12.2021 08:49:27</t>
  </si>
  <si>
    <t>14.12.2021 08:49:28</t>
  </si>
  <si>
    <t>14.12.2021 08:49:30</t>
  </si>
  <si>
    <t>14.12.2021 08:49:31</t>
  </si>
  <si>
    <t>14.12.2021 08:49:33</t>
  </si>
  <si>
    <t>14.12.2021 08:49:46</t>
  </si>
  <si>
    <t>14.12.2021 08:49:58</t>
  </si>
  <si>
    <t>14.12.2021 08:50:00</t>
  </si>
  <si>
    <t>14.12.2021 08:50:01</t>
  </si>
  <si>
    <t>14.12.2021 08:50:03</t>
  </si>
  <si>
    <t>14.12.2021 08:50:04</t>
  </si>
  <si>
    <t>14.12.2021 08:50:06</t>
  </si>
  <si>
    <t>14.12.2021 08:50:07</t>
  </si>
  <si>
    <t>14.12.2021 08:50:09</t>
  </si>
  <si>
    <t>14.12.2021 08:50:10</t>
  </si>
  <si>
    <t>14.12.2021 08:50:25</t>
  </si>
  <si>
    <t>14.12.2021 08:55:07</t>
  </si>
  <si>
    <t>14.12.2021 08:55:09</t>
  </si>
  <si>
    <t>14.12.2021 09:03:45</t>
  </si>
  <si>
    <t>14.12.2021 09:03:46</t>
  </si>
  <si>
    <t>14.12.2021 09:03:49</t>
  </si>
  <si>
    <t>14.12.2021 09:03:51</t>
  </si>
  <si>
    <t>14.12.2021 09:03:52</t>
  </si>
  <si>
    <t>14.12.2021 09:03:54</t>
  </si>
  <si>
    <t>14.12.2021 09:06:18</t>
  </si>
  <si>
    <t>14.12.2021 09:08:57</t>
  </si>
  <si>
    <t>14.12.2021 09:08:58</t>
  </si>
  <si>
    <t>14.12.2021 09:09:00</t>
  </si>
  <si>
    <t>14.12.2021 09:09:01</t>
  </si>
  <si>
    <t>14.12.2021 09:09:03</t>
  </si>
  <si>
    <t>14.12.2021 09:09:04</t>
  </si>
  <si>
    <t>14.12.2021 09:09:07</t>
  </si>
  <si>
    <t>14.12.2021 09:09:09</t>
  </si>
  <si>
    <t>14.12.2021 09:09:10</t>
  </si>
  <si>
    <t>14.12.2021 09:09:21</t>
  </si>
  <si>
    <t>14.12.2021 09:09:25</t>
  </si>
  <si>
    <t>14.12.2021 09:10:18</t>
  </si>
  <si>
    <t>14.12.2021 09:10:21</t>
  </si>
  <si>
    <t>14.12.2021 09:10:22</t>
  </si>
  <si>
    <t>14.12.2021 09:10:24</t>
  </si>
  <si>
    <t>14.12.2021 09:10:25</t>
  </si>
  <si>
    <t>14.12.2021 09:10:27</t>
  </si>
  <si>
    <t>14.12.2021 09:10:28</t>
  </si>
  <si>
    <t>14.12.2021 09:10:30</t>
  </si>
  <si>
    <t>14.12.2021 09:10:31</t>
  </si>
  <si>
    <t>14.12.2021 09:14:13</t>
  </si>
  <si>
    <t>14.12.2021 09:14:15</t>
  </si>
  <si>
    <t>14.12.2021 09:14:16</t>
  </si>
  <si>
    <t>14.12.2021 09:14:18</t>
  </si>
  <si>
    <t>14.12.2021 09:14:19</t>
  </si>
  <si>
    <t>14.12.2021 09:14:21</t>
  </si>
  <si>
    <t>14.12.2021 09:14:22</t>
  </si>
  <si>
    <t>14.12.2021 09:14:24</t>
  </si>
  <si>
    <t>14.12.2021 09:14:25</t>
  </si>
  <si>
    <t>14.12.2021 09:14:27</t>
  </si>
  <si>
    <t>14.12.2021 09:14:28</t>
  </si>
  <si>
    <t>14.12.2021 09:14:30</t>
  </si>
  <si>
    <t>14.12.2021 09:14:37</t>
  </si>
  <si>
    <t>14.12.2021 09:14:39</t>
  </si>
  <si>
    <t>14.12.2021 09:15:09</t>
  </si>
  <si>
    <t>14.12.2021 09:15:10</t>
  </si>
  <si>
    <t>14.12.2021 09:15:12</t>
  </si>
  <si>
    <t>14.12.2021 09:15:13</t>
  </si>
  <si>
    <t>14.12.2021 09:15:16</t>
  </si>
  <si>
    <t>14.12.2021 09:15:18</t>
  </si>
  <si>
    <t>14.12.2021 09:15:48</t>
  </si>
  <si>
    <t>14.12.2021 09:15:49</t>
  </si>
  <si>
    <t>14.12.2021 09:15:51</t>
  </si>
  <si>
    <t>14.12.2021 09:15:52</t>
  </si>
  <si>
    <t>14.12.2021 09:15:54</t>
  </si>
  <si>
    <t>14.12.2021 09:15:55</t>
  </si>
  <si>
    <t>14.12.2021 09:15:57</t>
  </si>
  <si>
    <t>14.12.2021 09:15:58</t>
  </si>
  <si>
    <t>14.12.2021 09:16:00</t>
  </si>
  <si>
    <t>14.12.2021 09:17:13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</si>
</sst>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24</c:v>
                </c:pt>
                <c:pt idx="1">
                  <c:v>50</c:v>
                </c:pt>
                <c:pt idx="2">
                  <c:v>71</c:v>
                </c:pt>
                <c:pt idx="3">
                  <c:v>113</c:v>
                </c:pt>
                <c:pt idx="4">
                  <c:v>124</c:v>
                </c:pt>
                <c:pt idx="5">
                  <c:v>175</c:v>
                </c:pt>
                <c:pt idx="6">
                  <c:v>147</c:v>
                </c:pt>
                <c:pt idx="7">
                  <c:v>194</c:v>
                </c:pt>
                <c:pt idx="8">
                  <c:v>104</c:v>
                </c:pt>
                <c:pt idx="9">
                  <c:v>129</c:v>
                </c:pt>
                <c:pt idx="10">
                  <c:v>80</c:v>
                </c:pt>
                <c:pt idx="11">
                  <c:v>40</c:v>
                </c:pt>
                <c:pt idx="12">
                  <c:v>53</c:v>
                </c:pt>
                <c:pt idx="13">
                  <c:v>11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9</c:v>
                </c:pt>
                <c:pt idx="24">
                  <c:v>28</c:v>
                </c:pt>
                <c:pt idx="25">
                  <c:v>36</c:v>
                </c:pt>
                <c:pt idx="26">
                  <c:v>99</c:v>
                </c:pt>
                <c:pt idx="27">
                  <c:v>79</c:v>
                </c:pt>
                <c:pt idx="28">
                  <c:v>108</c:v>
                </c:pt>
                <c:pt idx="29">
                  <c:v>126</c:v>
                </c:pt>
                <c:pt idx="30">
                  <c:v>86</c:v>
                </c:pt>
                <c:pt idx="31">
                  <c:v>119</c:v>
                </c:pt>
                <c:pt idx="32">
                  <c:v>134</c:v>
                </c:pt>
                <c:pt idx="33">
                  <c:v>118</c:v>
                </c:pt>
                <c:pt idx="34">
                  <c:v>104</c:v>
                </c:pt>
                <c:pt idx="35">
                  <c:v>103</c:v>
                </c:pt>
                <c:pt idx="36">
                  <c:v>51</c:v>
                </c:pt>
                <c:pt idx="37">
                  <c:v>45</c:v>
                </c:pt>
                <c:pt idx="38">
                  <c:v>32</c:v>
                </c:pt>
                <c:pt idx="39">
                  <c:v>23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7</c:v>
                </c:pt>
                <c:pt idx="48">
                  <c:v>38</c:v>
                </c:pt>
                <c:pt idx="49">
                  <c:v>44</c:v>
                </c:pt>
                <c:pt idx="50">
                  <c:v>41</c:v>
                </c:pt>
                <c:pt idx="51">
                  <c:v>93</c:v>
                </c:pt>
                <c:pt idx="52">
                  <c:v>170</c:v>
                </c:pt>
                <c:pt idx="53">
                  <c:v>182</c:v>
                </c:pt>
                <c:pt idx="54">
                  <c:v>171</c:v>
                </c:pt>
                <c:pt idx="55">
                  <c:v>195</c:v>
                </c:pt>
                <c:pt idx="56">
                  <c:v>126</c:v>
                </c:pt>
                <c:pt idx="57">
                  <c:v>159</c:v>
                </c:pt>
                <c:pt idx="58">
                  <c:v>105</c:v>
                </c:pt>
                <c:pt idx="59">
                  <c:v>123</c:v>
                </c:pt>
                <c:pt idx="60">
                  <c:v>58</c:v>
                </c:pt>
                <c:pt idx="61">
                  <c:v>42</c:v>
                </c:pt>
                <c:pt idx="62">
                  <c:v>15</c:v>
                </c:pt>
                <c:pt idx="63">
                  <c:v>19</c:v>
                </c:pt>
                <c:pt idx="64">
                  <c:v>2</c:v>
                </c:pt>
                <c:pt idx="65">
                  <c:v>17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</c:v>
                </c:pt>
                <c:pt idx="70">
                  <c:v>0</c:v>
                </c:pt>
                <c:pt idx="71">
                  <c:v>11</c:v>
                </c:pt>
                <c:pt idx="72">
                  <c:v>46</c:v>
                </c:pt>
                <c:pt idx="73">
                  <c:v>67</c:v>
                </c:pt>
                <c:pt idx="74">
                  <c:v>75</c:v>
                </c:pt>
                <c:pt idx="75">
                  <c:v>102</c:v>
                </c:pt>
                <c:pt idx="76">
                  <c:v>81</c:v>
                </c:pt>
                <c:pt idx="77">
                  <c:v>95</c:v>
                </c:pt>
                <c:pt idx="78">
                  <c:v>63</c:v>
                </c:pt>
                <c:pt idx="79">
                  <c:v>79</c:v>
                </c:pt>
                <c:pt idx="80">
                  <c:v>73</c:v>
                </c:pt>
                <c:pt idx="81">
                  <c:v>66</c:v>
                </c:pt>
                <c:pt idx="82">
                  <c:v>72</c:v>
                </c:pt>
                <c:pt idx="83">
                  <c:v>28</c:v>
                </c:pt>
                <c:pt idx="84">
                  <c:v>27</c:v>
                </c:pt>
                <c:pt idx="85">
                  <c:v>17</c:v>
                </c:pt>
                <c:pt idx="86">
                  <c:v>7</c:v>
                </c:pt>
                <c:pt idx="87">
                  <c:v>4</c:v>
                </c:pt>
                <c:pt idx="88">
                  <c:v>9</c:v>
                </c:pt>
                <c:pt idx="89">
                  <c:v>0</c:v>
                </c:pt>
                <c:pt idx="90">
                  <c:v>0</c:v>
                </c:pt>
                <c:pt idx="91">
                  <c:v>10</c:v>
                </c:pt>
                <c:pt idx="92">
                  <c:v>0</c:v>
                </c:pt>
                <c:pt idx="93">
                  <c:v>12</c:v>
                </c:pt>
                <c:pt idx="94">
                  <c:v>0</c:v>
                </c:pt>
                <c:pt idx="95">
                  <c:v>1</c:v>
                </c:pt>
                <c:pt idx="96">
                  <c:v>7</c:v>
                </c:pt>
                <c:pt idx="97">
                  <c:v>23</c:v>
                </c:pt>
                <c:pt idx="98">
                  <c:v>98</c:v>
                </c:pt>
                <c:pt idx="99">
                  <c:v>99</c:v>
                </c:pt>
                <c:pt idx="100">
                  <c:v>143</c:v>
                </c:pt>
                <c:pt idx="101">
                  <c:v>118</c:v>
                </c:pt>
                <c:pt idx="102">
                  <c:v>98</c:v>
                </c:pt>
                <c:pt idx="103">
                  <c:v>56</c:v>
                </c:pt>
                <c:pt idx="104">
                  <c:v>96</c:v>
                </c:pt>
                <c:pt idx="105">
                  <c:v>76</c:v>
                </c:pt>
                <c:pt idx="106">
                  <c:v>77</c:v>
                </c:pt>
                <c:pt idx="107">
                  <c:v>71</c:v>
                </c:pt>
                <c:pt idx="108">
                  <c:v>24</c:v>
                </c:pt>
                <c:pt idx="109">
                  <c:v>10</c:v>
                </c:pt>
                <c:pt idx="110">
                  <c:v>22</c:v>
                </c:pt>
                <c:pt idx="111">
                  <c:v>17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8</c:v>
                </c:pt>
                <c:pt idx="118">
                  <c:v>5</c:v>
                </c:pt>
                <c:pt idx="119">
                  <c:v>6</c:v>
                </c:pt>
                <c:pt idx="120">
                  <c:v>0</c:v>
                </c:pt>
                <c:pt idx="121">
                  <c:v>47</c:v>
                </c:pt>
                <c:pt idx="122">
                  <c:v>49</c:v>
                </c:pt>
                <c:pt idx="123">
                  <c:v>37</c:v>
                </c:pt>
                <c:pt idx="124">
                  <c:v>20</c:v>
                </c:pt>
                <c:pt idx="125">
                  <c:v>26</c:v>
                </c:pt>
                <c:pt idx="126">
                  <c:v>36</c:v>
                </c:pt>
                <c:pt idx="127">
                  <c:v>29</c:v>
                </c:pt>
                <c:pt idx="128">
                  <c:v>46</c:v>
                </c:pt>
                <c:pt idx="129">
                  <c:v>33</c:v>
                </c:pt>
                <c:pt idx="130">
                  <c:v>31</c:v>
                </c:pt>
                <c:pt idx="131">
                  <c:v>75</c:v>
                </c:pt>
                <c:pt idx="132">
                  <c:v>45</c:v>
                </c:pt>
                <c:pt idx="133">
                  <c:v>9</c:v>
                </c:pt>
                <c:pt idx="134">
                  <c:v>14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0</c:v>
                </c:pt>
                <c:pt idx="142">
                  <c:v>0</c:v>
                </c:pt>
                <c:pt idx="143">
                  <c:v>7</c:v>
                </c:pt>
                <c:pt idx="144">
                  <c:v>32</c:v>
                </c:pt>
                <c:pt idx="145">
                  <c:v>31</c:v>
                </c:pt>
                <c:pt idx="146">
                  <c:v>66</c:v>
                </c:pt>
                <c:pt idx="147">
                  <c:v>121</c:v>
                </c:pt>
                <c:pt idx="148">
                  <c:v>108</c:v>
                </c:pt>
                <c:pt idx="149">
                  <c:v>120</c:v>
                </c:pt>
                <c:pt idx="150">
                  <c:v>144</c:v>
                </c:pt>
                <c:pt idx="151">
                  <c:v>114</c:v>
                </c:pt>
                <c:pt idx="152">
                  <c:v>86</c:v>
                </c:pt>
                <c:pt idx="153">
                  <c:v>179</c:v>
                </c:pt>
                <c:pt idx="154">
                  <c:v>78</c:v>
                </c:pt>
                <c:pt idx="155">
                  <c:v>79</c:v>
                </c:pt>
                <c:pt idx="156">
                  <c:v>76</c:v>
                </c:pt>
                <c:pt idx="157">
                  <c:v>21</c:v>
                </c:pt>
                <c:pt idx="158">
                  <c:v>0</c:v>
                </c:pt>
                <c:pt idx="159">
                  <c:v>15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7</c:v>
                </c:pt>
                <c:pt idx="166">
                  <c:v>0</c:v>
                </c:pt>
                <c:pt idx="167">
                  <c:v>25</c:v>
                </c:pt>
                <c:pt idx="168">
                  <c:v>41</c:v>
                </c:pt>
                <c:pt idx="169">
                  <c:v>36</c:v>
                </c:pt>
                <c:pt idx="170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525592"/>
        <c:axId val="309530080"/>
      </c:lineChart>
      <c:catAx>
        <c:axId val="30952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530080"/>
        <c:crosses val="autoZero"/>
        <c:auto val="1"/>
        <c:lblAlgn val="ctr"/>
        <c:lblOffset val="100"/>
        <c:noMultiLvlLbl val="1"/>
      </c:catAx>
      <c:valAx>
        <c:axId val="30953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0952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13</c:v>
                </c:pt>
                <c:pt idx="9">
                  <c:v>14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12</c:v>
                </c:pt>
                <c:pt idx="27">
                  <c:v>9</c:v>
                </c:pt>
                <c:pt idx="28">
                  <c:v>14</c:v>
                </c:pt>
                <c:pt idx="29">
                  <c:v>15</c:v>
                </c:pt>
                <c:pt idx="30">
                  <c:v>11</c:v>
                </c:pt>
                <c:pt idx="31">
                  <c:v>14</c:v>
                </c:pt>
                <c:pt idx="32">
                  <c:v>18</c:v>
                </c:pt>
                <c:pt idx="33">
                  <c:v>15</c:v>
                </c:pt>
                <c:pt idx="34">
                  <c:v>12</c:v>
                </c:pt>
                <c:pt idx="35">
                  <c:v>12</c:v>
                </c:pt>
                <c:pt idx="36">
                  <c:v>7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4</c:v>
                </c:pt>
                <c:pt idx="49">
                  <c:v>6</c:v>
                </c:pt>
                <c:pt idx="50">
                  <c:v>5</c:v>
                </c:pt>
                <c:pt idx="51">
                  <c:v>11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23</c:v>
                </c:pt>
                <c:pt idx="56">
                  <c:v>15</c:v>
                </c:pt>
                <c:pt idx="57">
                  <c:v>19</c:v>
                </c:pt>
                <c:pt idx="58">
                  <c:v>12</c:v>
                </c:pt>
                <c:pt idx="59">
                  <c:v>14</c:v>
                </c:pt>
                <c:pt idx="60">
                  <c:v>7</c:v>
                </c:pt>
                <c:pt idx="61">
                  <c:v>6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5</c:v>
                </c:pt>
                <c:pt idx="73">
                  <c:v>9</c:v>
                </c:pt>
                <c:pt idx="74">
                  <c:v>9</c:v>
                </c:pt>
                <c:pt idx="75">
                  <c:v>11</c:v>
                </c:pt>
                <c:pt idx="76">
                  <c:v>9</c:v>
                </c:pt>
                <c:pt idx="77">
                  <c:v>11</c:v>
                </c:pt>
                <c:pt idx="78">
                  <c:v>8</c:v>
                </c:pt>
                <c:pt idx="79">
                  <c:v>9</c:v>
                </c:pt>
                <c:pt idx="80">
                  <c:v>9</c:v>
                </c:pt>
                <c:pt idx="81">
                  <c:v>8</c:v>
                </c:pt>
                <c:pt idx="82">
                  <c:v>9</c:v>
                </c:pt>
                <c:pt idx="83">
                  <c:v>3</c:v>
                </c:pt>
                <c:pt idx="84">
                  <c:v>4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12</c:v>
                </c:pt>
                <c:pt idx="99">
                  <c:v>11</c:v>
                </c:pt>
                <c:pt idx="100">
                  <c:v>16</c:v>
                </c:pt>
                <c:pt idx="101">
                  <c:v>16</c:v>
                </c:pt>
                <c:pt idx="102">
                  <c:v>12</c:v>
                </c:pt>
                <c:pt idx="103">
                  <c:v>6</c:v>
                </c:pt>
                <c:pt idx="104">
                  <c:v>10</c:v>
                </c:pt>
                <c:pt idx="105">
                  <c:v>8</c:v>
                </c:pt>
                <c:pt idx="106">
                  <c:v>9</c:v>
                </c:pt>
                <c:pt idx="107">
                  <c:v>9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5</c:v>
                </c:pt>
                <c:pt idx="122">
                  <c:v>7</c:v>
                </c:pt>
                <c:pt idx="123">
                  <c:v>5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3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10</c:v>
                </c:pt>
                <c:pt idx="132">
                  <c:v>5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7</c:v>
                </c:pt>
                <c:pt idx="147">
                  <c:v>12</c:v>
                </c:pt>
                <c:pt idx="148">
                  <c:v>13</c:v>
                </c:pt>
                <c:pt idx="149">
                  <c:v>15</c:v>
                </c:pt>
                <c:pt idx="150">
                  <c:v>16</c:v>
                </c:pt>
                <c:pt idx="151">
                  <c:v>13</c:v>
                </c:pt>
                <c:pt idx="152">
                  <c:v>9</c:v>
                </c:pt>
                <c:pt idx="153">
                  <c:v>20</c:v>
                </c:pt>
                <c:pt idx="154">
                  <c:v>9</c:v>
                </c:pt>
                <c:pt idx="155">
                  <c:v>10</c:v>
                </c:pt>
                <c:pt idx="156">
                  <c:v>9</c:v>
                </c:pt>
                <c:pt idx="157">
                  <c:v>2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3</c:v>
                </c:pt>
                <c:pt idx="168">
                  <c:v>5</c:v>
                </c:pt>
                <c:pt idx="169">
                  <c:v>3</c:v>
                </c:pt>
                <c:pt idx="17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99192"/>
        <c:axId val="352599584"/>
      </c:lineChart>
      <c:catAx>
        <c:axId val="35259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99584"/>
        <c:crosses val="autoZero"/>
        <c:auto val="1"/>
        <c:lblAlgn val="ctr"/>
        <c:lblOffset val="100"/>
        <c:noMultiLvlLbl val="1"/>
      </c:catAx>
      <c:valAx>
        <c:axId val="35259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99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148</c:v>
                </c:pt>
                <c:pt idx="1">
                  <c:v>167</c:v>
                </c:pt>
                <c:pt idx="2">
                  <c:v>161</c:v>
                </c:pt>
                <c:pt idx="3">
                  <c:v>191</c:v>
                </c:pt>
                <c:pt idx="4">
                  <c:v>115</c:v>
                </c:pt>
                <c:pt idx="5">
                  <c:v>124</c:v>
                </c:pt>
                <c:pt idx="6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4680"/>
        <c:axId val="352605072"/>
      </c:lineChart>
      <c:catAx>
        <c:axId val="352604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5072"/>
        <c:crosses val="autoZero"/>
        <c:auto val="1"/>
        <c:lblAlgn val="ctr"/>
        <c:lblOffset val="100"/>
        <c:noMultiLvlLbl val="1"/>
      </c:catAx>
      <c:valAx>
        <c:axId val="35260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4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8</c:v>
                </c:pt>
                <c:pt idx="7">
                  <c:v>24</c:v>
                </c:pt>
                <c:pt idx="8">
                  <c:v>40</c:v>
                </c:pt>
                <c:pt idx="9">
                  <c:v>64</c:v>
                </c:pt>
                <c:pt idx="10">
                  <c:v>72</c:v>
                </c:pt>
                <c:pt idx="11">
                  <c:v>90</c:v>
                </c:pt>
                <c:pt idx="12">
                  <c:v>100</c:v>
                </c:pt>
                <c:pt idx="13">
                  <c:v>91</c:v>
                </c:pt>
                <c:pt idx="14">
                  <c:v>88</c:v>
                </c:pt>
                <c:pt idx="15">
                  <c:v>79</c:v>
                </c:pt>
                <c:pt idx="16">
                  <c:v>90</c:v>
                </c:pt>
                <c:pt idx="17">
                  <c:v>64</c:v>
                </c:pt>
                <c:pt idx="18">
                  <c:v>64</c:v>
                </c:pt>
                <c:pt idx="19">
                  <c:v>43</c:v>
                </c:pt>
                <c:pt idx="20">
                  <c:v>20</c:v>
                </c:pt>
                <c:pt idx="21">
                  <c:v>11</c:v>
                </c:pt>
                <c:pt idx="22">
                  <c:v>11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98800"/>
        <c:axId val="307603968"/>
      </c:lineChart>
      <c:catAx>
        <c:axId val="35259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603968"/>
        <c:crosses val="autoZero"/>
        <c:auto val="1"/>
        <c:lblAlgn val="ctr"/>
        <c:lblOffset val="100"/>
        <c:noMultiLvlLbl val="1"/>
      </c:catAx>
      <c:valAx>
        <c:axId val="30760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98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503</c:v>
                </c:pt>
                <c:pt idx="1">
                  <c:v>639</c:v>
                </c:pt>
                <c:pt idx="2">
                  <c:v>1227</c:v>
                </c:pt>
                <c:pt idx="3">
                  <c:v>2487</c:v>
                </c:pt>
                <c:pt idx="4">
                  <c:v>2057</c:v>
                </c:pt>
                <c:pt idx="5">
                  <c:v>871</c:v>
                </c:pt>
                <c:pt idx="6">
                  <c:v>303</c:v>
                </c:pt>
                <c:pt idx="7">
                  <c:v>64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03072"/>
        <c:axId val="352405032"/>
      </c:barChart>
      <c:catAx>
        <c:axId val="35240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05032"/>
        <c:crosses val="autoZero"/>
        <c:auto val="1"/>
        <c:lblAlgn val="ctr"/>
        <c:lblOffset val="100"/>
        <c:noMultiLvlLbl val="1"/>
      </c:catAx>
      <c:valAx>
        <c:axId val="352405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03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503</c:v>
                </c:pt>
                <c:pt idx="1">
                  <c:v>639</c:v>
                </c:pt>
                <c:pt idx="2">
                  <c:v>1227</c:v>
                </c:pt>
                <c:pt idx="3">
                  <c:v>2487</c:v>
                </c:pt>
                <c:pt idx="4">
                  <c:v>2057</c:v>
                </c:pt>
                <c:pt idx="5">
                  <c:v>871</c:v>
                </c:pt>
                <c:pt idx="6">
                  <c:v>303</c:v>
                </c:pt>
                <c:pt idx="7">
                  <c:v>64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15</c:v>
                </c:pt>
                <c:pt idx="1">
                  <c:v>21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35</c:v>
                </c:pt>
                <c:pt idx="6">
                  <c:v>46</c:v>
                </c:pt>
                <c:pt idx="7">
                  <c:v>63</c:v>
                </c:pt>
                <c:pt idx="8">
                  <c:v>69</c:v>
                </c:pt>
                <c:pt idx="9">
                  <c:v>79</c:v>
                </c:pt>
                <c:pt idx="10">
                  <c:v>99</c:v>
                </c:pt>
                <c:pt idx="11">
                  <c:v>117</c:v>
                </c:pt>
                <c:pt idx="12">
                  <c:v>113</c:v>
                </c:pt>
                <c:pt idx="13">
                  <c:v>128</c:v>
                </c:pt>
                <c:pt idx="14">
                  <c:v>146</c:v>
                </c:pt>
                <c:pt idx="15">
                  <c:v>135</c:v>
                </c:pt>
                <c:pt idx="16">
                  <c:v>185</c:v>
                </c:pt>
                <c:pt idx="17">
                  <c:v>208</c:v>
                </c:pt>
                <c:pt idx="18">
                  <c:v>237</c:v>
                </c:pt>
                <c:pt idx="19">
                  <c:v>292</c:v>
                </c:pt>
                <c:pt idx="20">
                  <c:v>305</c:v>
                </c:pt>
                <c:pt idx="21">
                  <c:v>423</c:v>
                </c:pt>
                <c:pt idx="22">
                  <c:v>464</c:v>
                </c:pt>
                <c:pt idx="23">
                  <c:v>510</c:v>
                </c:pt>
                <c:pt idx="24">
                  <c:v>562</c:v>
                </c:pt>
                <c:pt idx="25">
                  <c:v>528</c:v>
                </c:pt>
                <c:pt idx="26">
                  <c:v>490</c:v>
                </c:pt>
                <c:pt idx="27">
                  <c:v>438</c:v>
                </c:pt>
                <c:pt idx="28">
                  <c:v>441</c:v>
                </c:pt>
                <c:pt idx="29">
                  <c:v>385</c:v>
                </c:pt>
                <c:pt idx="30">
                  <c:v>303</c:v>
                </c:pt>
                <c:pt idx="31">
                  <c:v>255</c:v>
                </c:pt>
                <c:pt idx="32">
                  <c:v>216</c:v>
                </c:pt>
                <c:pt idx="33">
                  <c:v>183</c:v>
                </c:pt>
                <c:pt idx="34">
                  <c:v>118</c:v>
                </c:pt>
                <c:pt idx="35">
                  <c:v>99</c:v>
                </c:pt>
                <c:pt idx="36">
                  <c:v>85</c:v>
                </c:pt>
                <c:pt idx="37">
                  <c:v>68</c:v>
                </c:pt>
                <c:pt idx="38">
                  <c:v>68</c:v>
                </c:pt>
                <c:pt idx="39">
                  <c:v>47</c:v>
                </c:pt>
                <c:pt idx="40">
                  <c:v>35</c:v>
                </c:pt>
                <c:pt idx="41">
                  <c:v>25</c:v>
                </c:pt>
                <c:pt idx="42">
                  <c:v>18</c:v>
                </c:pt>
                <c:pt idx="43">
                  <c:v>13</c:v>
                </c:pt>
                <c:pt idx="44">
                  <c:v>6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08952"/>
        <c:axId val="352403464"/>
      </c:lineChart>
      <c:catAx>
        <c:axId val="352408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03464"/>
        <c:crosses val="autoZero"/>
        <c:auto val="1"/>
        <c:lblAlgn val="ctr"/>
        <c:lblOffset val="100"/>
        <c:noMultiLvlLbl val="1"/>
      </c:catAx>
      <c:valAx>
        <c:axId val="35240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08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1286</c:v>
                </c:pt>
                <c:pt idx="1">
                  <c:v>1458</c:v>
                </c:pt>
                <c:pt idx="2">
                  <c:v>1304</c:v>
                </c:pt>
                <c:pt idx="3">
                  <c:v>1594</c:v>
                </c:pt>
                <c:pt idx="4">
                  <c:v>944</c:v>
                </c:pt>
                <c:pt idx="5">
                  <c:v>1058</c:v>
                </c:pt>
                <c:pt idx="6">
                  <c:v>521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261672"/>
        <c:axId val="309262056"/>
      </c:lineChart>
      <c:catAx>
        <c:axId val="30926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9262056"/>
        <c:crosses val="autoZero"/>
        <c:auto val="1"/>
        <c:lblAlgn val="ctr"/>
        <c:lblOffset val="100"/>
        <c:noMultiLvlLbl val="1"/>
      </c:catAx>
      <c:valAx>
        <c:axId val="309262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9261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0</c:v>
                </c:pt>
                <c:pt idx="2">
                  <c:v>10</c:v>
                </c:pt>
                <c:pt idx="3">
                  <c:v>8</c:v>
                </c:pt>
                <c:pt idx="4">
                  <c:v>39</c:v>
                </c:pt>
                <c:pt idx="5">
                  <c:v>5</c:v>
                </c:pt>
                <c:pt idx="6">
                  <c:v>66</c:v>
                </c:pt>
                <c:pt idx="7">
                  <c:v>216</c:v>
                </c:pt>
                <c:pt idx="8">
                  <c:v>334</c:v>
                </c:pt>
                <c:pt idx="9">
                  <c:v>529</c:v>
                </c:pt>
                <c:pt idx="10">
                  <c:v>644</c:v>
                </c:pt>
                <c:pt idx="11">
                  <c:v>754</c:v>
                </c:pt>
                <c:pt idx="12">
                  <c:v>842</c:v>
                </c:pt>
                <c:pt idx="13">
                  <c:v>745</c:v>
                </c:pt>
                <c:pt idx="14">
                  <c:v>786</c:v>
                </c:pt>
                <c:pt idx="15">
                  <c:v>665</c:v>
                </c:pt>
                <c:pt idx="16">
                  <c:v>760</c:v>
                </c:pt>
                <c:pt idx="17">
                  <c:v>547</c:v>
                </c:pt>
                <c:pt idx="18">
                  <c:v>519</c:v>
                </c:pt>
                <c:pt idx="19">
                  <c:v>334</c:v>
                </c:pt>
                <c:pt idx="20">
                  <c:v>155</c:v>
                </c:pt>
                <c:pt idx="21">
                  <c:v>93</c:v>
                </c:pt>
                <c:pt idx="22">
                  <c:v>83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215000"/>
        <c:axId val="310215384"/>
      </c:lineChart>
      <c:catAx>
        <c:axId val="310215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0215384"/>
        <c:crosses val="autoZero"/>
        <c:auto val="1"/>
        <c:lblAlgn val="ctr"/>
        <c:lblOffset val="100"/>
        <c:noMultiLvlLbl val="1"/>
      </c:catAx>
      <c:valAx>
        <c:axId val="310215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0215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35</c:v>
                </c:pt>
                <c:pt idx="1">
                  <c:v>26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25</c:v>
                </c:pt>
                <c:pt idx="6">
                  <c:v>30</c:v>
                </c:pt>
                <c:pt idx="7">
                  <c:v>24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33</c:v>
                </c:pt>
                <c:pt idx="12">
                  <c:v>33</c:v>
                </c:pt>
                <c:pt idx="13">
                  <c:v>37</c:v>
                </c:pt>
                <c:pt idx="14">
                  <c:v>41</c:v>
                </c:pt>
                <c:pt idx="21">
                  <c:v>28</c:v>
                </c:pt>
                <c:pt idx="23">
                  <c:v>30</c:v>
                </c:pt>
                <c:pt idx="24">
                  <c:v>31</c:v>
                </c:pt>
                <c:pt idx="25">
                  <c:v>28</c:v>
                </c:pt>
                <c:pt idx="26">
                  <c:v>30</c:v>
                </c:pt>
                <c:pt idx="27">
                  <c:v>28</c:v>
                </c:pt>
                <c:pt idx="28">
                  <c:v>31</c:v>
                </c:pt>
                <c:pt idx="29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31</c:v>
                </c:pt>
                <c:pt idx="33">
                  <c:v>31</c:v>
                </c:pt>
                <c:pt idx="34">
                  <c:v>27</c:v>
                </c:pt>
                <c:pt idx="35">
                  <c:v>29</c:v>
                </c:pt>
                <c:pt idx="36">
                  <c:v>34</c:v>
                </c:pt>
                <c:pt idx="37">
                  <c:v>27</c:v>
                </c:pt>
                <c:pt idx="38">
                  <c:v>28</c:v>
                </c:pt>
                <c:pt idx="39">
                  <c:v>33</c:v>
                </c:pt>
                <c:pt idx="40">
                  <c:v>34</c:v>
                </c:pt>
                <c:pt idx="45">
                  <c:v>31</c:v>
                </c:pt>
                <c:pt idx="47">
                  <c:v>27</c:v>
                </c:pt>
                <c:pt idx="48">
                  <c:v>24</c:v>
                </c:pt>
                <c:pt idx="49">
                  <c:v>32</c:v>
                </c:pt>
                <c:pt idx="50">
                  <c:v>29</c:v>
                </c:pt>
                <c:pt idx="51">
                  <c:v>28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8">
                  <c:v>28</c:v>
                </c:pt>
                <c:pt idx="59">
                  <c:v>28</c:v>
                </c:pt>
                <c:pt idx="60">
                  <c:v>31</c:v>
                </c:pt>
                <c:pt idx="61">
                  <c:v>33</c:v>
                </c:pt>
                <c:pt idx="62">
                  <c:v>29</c:v>
                </c:pt>
                <c:pt idx="63">
                  <c:v>31</c:v>
                </c:pt>
                <c:pt idx="64">
                  <c:v>30</c:v>
                </c:pt>
                <c:pt idx="65">
                  <c:v>31</c:v>
                </c:pt>
                <c:pt idx="69">
                  <c:v>23</c:v>
                </c:pt>
                <c:pt idx="71">
                  <c:v>26</c:v>
                </c:pt>
                <c:pt idx="72">
                  <c:v>27</c:v>
                </c:pt>
                <c:pt idx="73">
                  <c:v>31</c:v>
                </c:pt>
                <c:pt idx="74">
                  <c:v>28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30</c:v>
                </c:pt>
                <c:pt idx="79">
                  <c:v>28</c:v>
                </c:pt>
                <c:pt idx="80">
                  <c:v>31</c:v>
                </c:pt>
                <c:pt idx="81">
                  <c:v>30</c:v>
                </c:pt>
                <c:pt idx="82">
                  <c:v>30</c:v>
                </c:pt>
                <c:pt idx="83">
                  <c:v>26</c:v>
                </c:pt>
                <c:pt idx="84">
                  <c:v>36</c:v>
                </c:pt>
                <c:pt idx="85">
                  <c:v>35</c:v>
                </c:pt>
                <c:pt idx="86">
                  <c:v>37</c:v>
                </c:pt>
                <c:pt idx="87">
                  <c:v>42</c:v>
                </c:pt>
                <c:pt idx="88">
                  <c:v>36</c:v>
                </c:pt>
                <c:pt idx="91">
                  <c:v>24</c:v>
                </c:pt>
                <c:pt idx="93">
                  <c:v>22</c:v>
                </c:pt>
                <c:pt idx="95">
                  <c:v>24</c:v>
                </c:pt>
                <c:pt idx="96">
                  <c:v>33</c:v>
                </c:pt>
                <c:pt idx="97">
                  <c:v>34</c:v>
                </c:pt>
                <c:pt idx="98">
                  <c:v>28</c:v>
                </c:pt>
                <c:pt idx="99">
                  <c:v>28</c:v>
                </c:pt>
                <c:pt idx="100">
                  <c:v>27</c:v>
                </c:pt>
                <c:pt idx="101">
                  <c:v>32</c:v>
                </c:pt>
                <c:pt idx="102">
                  <c:v>29</c:v>
                </c:pt>
                <c:pt idx="103">
                  <c:v>27</c:v>
                </c:pt>
                <c:pt idx="104">
                  <c:v>25</c:v>
                </c:pt>
                <c:pt idx="105">
                  <c:v>26</c:v>
                </c:pt>
                <c:pt idx="106">
                  <c:v>28</c:v>
                </c:pt>
                <c:pt idx="107">
                  <c:v>29</c:v>
                </c:pt>
                <c:pt idx="108">
                  <c:v>28</c:v>
                </c:pt>
                <c:pt idx="109">
                  <c:v>33</c:v>
                </c:pt>
                <c:pt idx="110">
                  <c:v>26</c:v>
                </c:pt>
                <c:pt idx="111">
                  <c:v>30</c:v>
                </c:pt>
                <c:pt idx="117">
                  <c:v>25</c:v>
                </c:pt>
                <c:pt idx="118">
                  <c:v>22</c:v>
                </c:pt>
                <c:pt idx="119">
                  <c:v>40</c:v>
                </c:pt>
                <c:pt idx="121">
                  <c:v>28</c:v>
                </c:pt>
                <c:pt idx="122">
                  <c:v>34</c:v>
                </c:pt>
                <c:pt idx="123">
                  <c:v>30</c:v>
                </c:pt>
                <c:pt idx="124">
                  <c:v>29</c:v>
                </c:pt>
                <c:pt idx="125">
                  <c:v>28</c:v>
                </c:pt>
                <c:pt idx="126">
                  <c:v>32</c:v>
                </c:pt>
                <c:pt idx="127">
                  <c:v>27</c:v>
                </c:pt>
                <c:pt idx="128">
                  <c:v>28</c:v>
                </c:pt>
                <c:pt idx="129">
                  <c:v>30</c:v>
                </c:pt>
                <c:pt idx="130">
                  <c:v>25</c:v>
                </c:pt>
                <c:pt idx="131">
                  <c:v>31</c:v>
                </c:pt>
                <c:pt idx="132">
                  <c:v>26</c:v>
                </c:pt>
                <c:pt idx="133">
                  <c:v>29</c:v>
                </c:pt>
                <c:pt idx="134">
                  <c:v>32</c:v>
                </c:pt>
                <c:pt idx="135">
                  <c:v>26</c:v>
                </c:pt>
                <c:pt idx="140">
                  <c:v>22</c:v>
                </c:pt>
                <c:pt idx="143">
                  <c:v>34</c:v>
                </c:pt>
                <c:pt idx="144">
                  <c:v>23</c:v>
                </c:pt>
                <c:pt idx="145">
                  <c:v>34</c:v>
                </c:pt>
                <c:pt idx="146">
                  <c:v>26</c:v>
                </c:pt>
                <c:pt idx="147">
                  <c:v>24</c:v>
                </c:pt>
                <c:pt idx="148">
                  <c:v>28</c:v>
                </c:pt>
                <c:pt idx="149">
                  <c:v>30</c:v>
                </c:pt>
                <c:pt idx="150">
                  <c:v>27</c:v>
                </c:pt>
                <c:pt idx="151">
                  <c:v>28</c:v>
                </c:pt>
                <c:pt idx="152">
                  <c:v>26</c:v>
                </c:pt>
                <c:pt idx="153">
                  <c:v>27</c:v>
                </c:pt>
                <c:pt idx="154">
                  <c:v>29</c:v>
                </c:pt>
                <c:pt idx="155">
                  <c:v>32</c:v>
                </c:pt>
                <c:pt idx="156">
                  <c:v>29</c:v>
                </c:pt>
                <c:pt idx="157">
                  <c:v>27</c:v>
                </c:pt>
                <c:pt idx="159">
                  <c:v>29</c:v>
                </c:pt>
                <c:pt idx="160">
                  <c:v>39</c:v>
                </c:pt>
                <c:pt idx="161">
                  <c:v>30</c:v>
                </c:pt>
                <c:pt idx="165">
                  <c:v>27</c:v>
                </c:pt>
                <c:pt idx="167">
                  <c:v>29</c:v>
                </c:pt>
                <c:pt idx="168">
                  <c:v>26</c:v>
                </c:pt>
                <c:pt idx="169">
                  <c:v>18</c:v>
                </c:pt>
                <c:pt idx="17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53</c:v>
                </c:pt>
                <c:pt idx="1">
                  <c:v>50</c:v>
                </c:pt>
                <c:pt idx="2">
                  <c:v>41</c:v>
                </c:pt>
                <c:pt idx="3">
                  <c:v>44</c:v>
                </c:pt>
                <c:pt idx="4">
                  <c:v>40</c:v>
                </c:pt>
                <c:pt idx="5">
                  <c:v>48</c:v>
                </c:pt>
                <c:pt idx="6">
                  <c:v>44</c:v>
                </c:pt>
                <c:pt idx="7">
                  <c:v>47</c:v>
                </c:pt>
                <c:pt idx="8">
                  <c:v>46</c:v>
                </c:pt>
                <c:pt idx="9">
                  <c:v>43</c:v>
                </c:pt>
                <c:pt idx="10">
                  <c:v>43</c:v>
                </c:pt>
                <c:pt idx="11">
                  <c:v>45</c:v>
                </c:pt>
                <c:pt idx="12">
                  <c:v>46</c:v>
                </c:pt>
                <c:pt idx="13">
                  <c:v>44</c:v>
                </c:pt>
                <c:pt idx="14">
                  <c:v>48</c:v>
                </c:pt>
                <c:pt idx="21">
                  <c:v>39</c:v>
                </c:pt>
                <c:pt idx="23">
                  <c:v>34</c:v>
                </c:pt>
                <c:pt idx="24">
                  <c:v>47</c:v>
                </c:pt>
                <c:pt idx="25">
                  <c:v>43</c:v>
                </c:pt>
                <c:pt idx="26">
                  <c:v>43</c:v>
                </c:pt>
                <c:pt idx="27">
                  <c:v>40</c:v>
                </c:pt>
                <c:pt idx="28">
                  <c:v>47</c:v>
                </c:pt>
                <c:pt idx="29">
                  <c:v>52</c:v>
                </c:pt>
                <c:pt idx="30">
                  <c:v>44</c:v>
                </c:pt>
                <c:pt idx="31">
                  <c:v>45</c:v>
                </c:pt>
                <c:pt idx="32">
                  <c:v>48</c:v>
                </c:pt>
                <c:pt idx="33">
                  <c:v>45</c:v>
                </c:pt>
                <c:pt idx="34">
                  <c:v>40</c:v>
                </c:pt>
                <c:pt idx="35">
                  <c:v>46</c:v>
                </c:pt>
                <c:pt idx="36">
                  <c:v>49</c:v>
                </c:pt>
                <c:pt idx="37">
                  <c:v>39</c:v>
                </c:pt>
                <c:pt idx="38">
                  <c:v>34</c:v>
                </c:pt>
                <c:pt idx="39">
                  <c:v>56</c:v>
                </c:pt>
                <c:pt idx="40">
                  <c:v>34</c:v>
                </c:pt>
                <c:pt idx="45">
                  <c:v>38</c:v>
                </c:pt>
                <c:pt idx="47">
                  <c:v>32</c:v>
                </c:pt>
                <c:pt idx="48">
                  <c:v>34</c:v>
                </c:pt>
                <c:pt idx="49">
                  <c:v>45</c:v>
                </c:pt>
                <c:pt idx="50">
                  <c:v>43</c:v>
                </c:pt>
                <c:pt idx="51">
                  <c:v>52</c:v>
                </c:pt>
                <c:pt idx="52">
                  <c:v>48</c:v>
                </c:pt>
                <c:pt idx="53">
                  <c:v>51</c:v>
                </c:pt>
                <c:pt idx="54">
                  <c:v>47</c:v>
                </c:pt>
                <c:pt idx="55">
                  <c:v>51</c:v>
                </c:pt>
                <c:pt idx="56">
                  <c:v>43</c:v>
                </c:pt>
                <c:pt idx="57">
                  <c:v>54</c:v>
                </c:pt>
                <c:pt idx="58">
                  <c:v>47</c:v>
                </c:pt>
                <c:pt idx="59">
                  <c:v>58</c:v>
                </c:pt>
                <c:pt idx="60">
                  <c:v>47</c:v>
                </c:pt>
                <c:pt idx="61">
                  <c:v>42</c:v>
                </c:pt>
                <c:pt idx="62">
                  <c:v>34</c:v>
                </c:pt>
                <c:pt idx="63">
                  <c:v>41</c:v>
                </c:pt>
                <c:pt idx="64">
                  <c:v>32</c:v>
                </c:pt>
                <c:pt idx="65">
                  <c:v>34</c:v>
                </c:pt>
                <c:pt idx="69">
                  <c:v>26</c:v>
                </c:pt>
                <c:pt idx="71">
                  <c:v>31</c:v>
                </c:pt>
                <c:pt idx="72">
                  <c:v>38</c:v>
                </c:pt>
                <c:pt idx="73">
                  <c:v>44</c:v>
                </c:pt>
                <c:pt idx="74">
                  <c:v>35</c:v>
                </c:pt>
                <c:pt idx="75">
                  <c:v>48</c:v>
                </c:pt>
                <c:pt idx="76">
                  <c:v>48</c:v>
                </c:pt>
                <c:pt idx="77">
                  <c:v>38</c:v>
                </c:pt>
                <c:pt idx="78">
                  <c:v>43</c:v>
                </c:pt>
                <c:pt idx="79">
                  <c:v>39</c:v>
                </c:pt>
                <c:pt idx="80">
                  <c:v>44</c:v>
                </c:pt>
                <c:pt idx="81">
                  <c:v>44</c:v>
                </c:pt>
                <c:pt idx="82">
                  <c:v>42</c:v>
                </c:pt>
                <c:pt idx="83">
                  <c:v>37</c:v>
                </c:pt>
                <c:pt idx="84">
                  <c:v>49</c:v>
                </c:pt>
                <c:pt idx="85">
                  <c:v>44</c:v>
                </c:pt>
                <c:pt idx="86">
                  <c:v>39</c:v>
                </c:pt>
                <c:pt idx="87">
                  <c:v>45</c:v>
                </c:pt>
                <c:pt idx="88">
                  <c:v>44</c:v>
                </c:pt>
                <c:pt idx="91">
                  <c:v>25</c:v>
                </c:pt>
                <c:pt idx="93">
                  <c:v>39</c:v>
                </c:pt>
                <c:pt idx="95">
                  <c:v>24</c:v>
                </c:pt>
                <c:pt idx="96">
                  <c:v>36</c:v>
                </c:pt>
                <c:pt idx="97">
                  <c:v>47</c:v>
                </c:pt>
                <c:pt idx="98">
                  <c:v>37</c:v>
                </c:pt>
                <c:pt idx="99">
                  <c:v>45</c:v>
                </c:pt>
                <c:pt idx="100">
                  <c:v>45</c:v>
                </c:pt>
                <c:pt idx="101">
                  <c:v>48</c:v>
                </c:pt>
                <c:pt idx="102">
                  <c:v>43</c:v>
                </c:pt>
                <c:pt idx="103">
                  <c:v>40</c:v>
                </c:pt>
                <c:pt idx="104">
                  <c:v>41</c:v>
                </c:pt>
                <c:pt idx="105">
                  <c:v>37</c:v>
                </c:pt>
                <c:pt idx="106">
                  <c:v>40</c:v>
                </c:pt>
                <c:pt idx="107">
                  <c:v>46</c:v>
                </c:pt>
                <c:pt idx="108">
                  <c:v>37</c:v>
                </c:pt>
                <c:pt idx="109">
                  <c:v>42</c:v>
                </c:pt>
                <c:pt idx="110">
                  <c:v>37</c:v>
                </c:pt>
                <c:pt idx="111">
                  <c:v>37</c:v>
                </c:pt>
                <c:pt idx="117">
                  <c:v>25</c:v>
                </c:pt>
                <c:pt idx="118">
                  <c:v>26</c:v>
                </c:pt>
                <c:pt idx="119">
                  <c:v>43</c:v>
                </c:pt>
                <c:pt idx="121">
                  <c:v>42</c:v>
                </c:pt>
                <c:pt idx="122">
                  <c:v>47</c:v>
                </c:pt>
                <c:pt idx="123">
                  <c:v>43</c:v>
                </c:pt>
                <c:pt idx="124">
                  <c:v>37</c:v>
                </c:pt>
                <c:pt idx="125">
                  <c:v>35</c:v>
                </c:pt>
                <c:pt idx="126">
                  <c:v>39</c:v>
                </c:pt>
                <c:pt idx="127">
                  <c:v>33</c:v>
                </c:pt>
                <c:pt idx="128">
                  <c:v>42</c:v>
                </c:pt>
                <c:pt idx="129">
                  <c:v>39</c:v>
                </c:pt>
                <c:pt idx="130">
                  <c:v>41</c:v>
                </c:pt>
                <c:pt idx="131">
                  <c:v>43</c:v>
                </c:pt>
                <c:pt idx="132">
                  <c:v>38</c:v>
                </c:pt>
                <c:pt idx="133">
                  <c:v>30</c:v>
                </c:pt>
                <c:pt idx="134">
                  <c:v>37</c:v>
                </c:pt>
                <c:pt idx="135">
                  <c:v>32</c:v>
                </c:pt>
                <c:pt idx="140">
                  <c:v>30</c:v>
                </c:pt>
                <c:pt idx="143">
                  <c:v>37</c:v>
                </c:pt>
                <c:pt idx="144">
                  <c:v>36</c:v>
                </c:pt>
                <c:pt idx="145">
                  <c:v>41</c:v>
                </c:pt>
                <c:pt idx="146">
                  <c:v>42</c:v>
                </c:pt>
                <c:pt idx="147">
                  <c:v>37</c:v>
                </c:pt>
                <c:pt idx="148">
                  <c:v>46</c:v>
                </c:pt>
                <c:pt idx="149">
                  <c:v>50</c:v>
                </c:pt>
                <c:pt idx="150">
                  <c:v>44</c:v>
                </c:pt>
                <c:pt idx="151">
                  <c:v>44</c:v>
                </c:pt>
                <c:pt idx="152">
                  <c:v>38</c:v>
                </c:pt>
                <c:pt idx="153">
                  <c:v>46</c:v>
                </c:pt>
                <c:pt idx="154">
                  <c:v>42</c:v>
                </c:pt>
                <c:pt idx="155">
                  <c:v>44</c:v>
                </c:pt>
                <c:pt idx="156">
                  <c:v>40</c:v>
                </c:pt>
                <c:pt idx="157">
                  <c:v>34</c:v>
                </c:pt>
                <c:pt idx="159">
                  <c:v>34</c:v>
                </c:pt>
                <c:pt idx="160">
                  <c:v>39</c:v>
                </c:pt>
                <c:pt idx="161">
                  <c:v>30</c:v>
                </c:pt>
                <c:pt idx="165">
                  <c:v>35</c:v>
                </c:pt>
                <c:pt idx="167">
                  <c:v>37</c:v>
                </c:pt>
                <c:pt idx="168">
                  <c:v>43</c:v>
                </c:pt>
                <c:pt idx="169">
                  <c:v>47</c:v>
                </c:pt>
                <c:pt idx="170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598040"/>
        <c:axId val="308598424"/>
      </c:lineChart>
      <c:catAx>
        <c:axId val="30859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8598424"/>
        <c:crosses val="autoZero"/>
        <c:auto val="1"/>
        <c:lblAlgn val="ctr"/>
        <c:lblOffset val="100"/>
        <c:noMultiLvlLbl val="1"/>
      </c:catAx>
      <c:valAx>
        <c:axId val="30859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8598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58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603184"/>
        <c:axId val="307603576"/>
      </c:lineChart>
      <c:catAx>
        <c:axId val="307603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7603576"/>
        <c:crosses val="autoZero"/>
        <c:auto val="1"/>
        <c:lblAlgn val="ctr"/>
        <c:lblOffset val="100"/>
        <c:noMultiLvlLbl val="1"/>
      </c:catAx>
      <c:valAx>
        <c:axId val="30760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7603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2">
                  <c:v>24</c:v>
                </c:pt>
                <c:pt idx="3">
                  <c:v>22</c:v>
                </c:pt>
                <c:pt idx="4">
                  <c:v>25</c:v>
                </c:pt>
                <c:pt idx="5">
                  <c:v>22</c:v>
                </c:pt>
                <c:pt idx="6">
                  <c:v>30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31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2">
                  <c:v>25</c:v>
                </c:pt>
                <c:pt idx="3">
                  <c:v>30</c:v>
                </c:pt>
                <c:pt idx="4">
                  <c:v>39</c:v>
                </c:pt>
                <c:pt idx="5">
                  <c:v>26</c:v>
                </c:pt>
                <c:pt idx="6">
                  <c:v>43</c:v>
                </c:pt>
                <c:pt idx="7">
                  <c:v>53</c:v>
                </c:pt>
                <c:pt idx="8">
                  <c:v>50</c:v>
                </c:pt>
                <c:pt idx="9">
                  <c:v>47</c:v>
                </c:pt>
                <c:pt idx="10">
                  <c:v>52</c:v>
                </c:pt>
                <c:pt idx="11">
                  <c:v>48</c:v>
                </c:pt>
                <c:pt idx="12">
                  <c:v>52</c:v>
                </c:pt>
                <c:pt idx="13">
                  <c:v>47</c:v>
                </c:pt>
                <c:pt idx="14">
                  <c:v>51</c:v>
                </c:pt>
                <c:pt idx="15">
                  <c:v>48</c:v>
                </c:pt>
                <c:pt idx="16">
                  <c:v>54</c:v>
                </c:pt>
                <c:pt idx="17">
                  <c:v>47</c:v>
                </c:pt>
                <c:pt idx="18">
                  <c:v>58</c:v>
                </c:pt>
                <c:pt idx="19">
                  <c:v>49</c:v>
                </c:pt>
                <c:pt idx="20">
                  <c:v>44</c:v>
                </c:pt>
                <c:pt idx="21">
                  <c:v>48</c:v>
                </c:pt>
                <c:pt idx="22">
                  <c:v>56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4288"/>
        <c:axId val="352600368"/>
      </c:lineChart>
      <c:catAx>
        <c:axId val="352604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0368"/>
        <c:crosses val="autoZero"/>
        <c:auto val="1"/>
        <c:lblAlgn val="ctr"/>
        <c:lblOffset val="100"/>
        <c:noMultiLvlLbl val="1"/>
      </c:catAx>
      <c:valAx>
        <c:axId val="35260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4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45</c:v>
                </c:pt>
                <c:pt idx="1">
                  <c:v>34</c:v>
                </c:pt>
                <c:pt idx="2">
                  <c:v>34</c:v>
                </c:pt>
                <c:pt idx="3">
                  <c:v>36</c:v>
                </c:pt>
                <c:pt idx="4">
                  <c:v>35</c:v>
                </c:pt>
                <c:pt idx="5">
                  <c:v>34</c:v>
                </c:pt>
                <c:pt idx="6">
                  <c:v>39</c:v>
                </c:pt>
                <c:pt idx="7">
                  <c:v>35</c:v>
                </c:pt>
                <c:pt idx="8">
                  <c:v>37</c:v>
                </c:pt>
                <c:pt idx="9">
                  <c:v>34</c:v>
                </c:pt>
                <c:pt idx="10">
                  <c:v>35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48</c:v>
                </c:pt>
                <c:pt idx="21">
                  <c:v>39</c:v>
                </c:pt>
                <c:pt idx="23">
                  <c:v>33</c:v>
                </c:pt>
                <c:pt idx="24">
                  <c:v>35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40</c:v>
                </c:pt>
                <c:pt idx="29">
                  <c:v>35</c:v>
                </c:pt>
                <c:pt idx="30">
                  <c:v>40</c:v>
                </c:pt>
                <c:pt idx="31">
                  <c:v>35</c:v>
                </c:pt>
                <c:pt idx="32">
                  <c:v>37</c:v>
                </c:pt>
                <c:pt idx="33">
                  <c:v>36</c:v>
                </c:pt>
                <c:pt idx="34">
                  <c:v>32</c:v>
                </c:pt>
                <c:pt idx="35">
                  <c:v>36</c:v>
                </c:pt>
                <c:pt idx="36">
                  <c:v>37</c:v>
                </c:pt>
                <c:pt idx="37">
                  <c:v>37</c:v>
                </c:pt>
                <c:pt idx="38">
                  <c:v>30</c:v>
                </c:pt>
                <c:pt idx="39">
                  <c:v>44</c:v>
                </c:pt>
                <c:pt idx="40">
                  <c:v>34</c:v>
                </c:pt>
                <c:pt idx="45">
                  <c:v>38</c:v>
                </c:pt>
                <c:pt idx="47">
                  <c:v>31</c:v>
                </c:pt>
                <c:pt idx="48">
                  <c:v>26</c:v>
                </c:pt>
                <c:pt idx="49">
                  <c:v>37</c:v>
                </c:pt>
                <c:pt idx="50">
                  <c:v>36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  <c:pt idx="55">
                  <c:v>36</c:v>
                </c:pt>
                <c:pt idx="56">
                  <c:v>37</c:v>
                </c:pt>
                <c:pt idx="57">
                  <c:v>34</c:v>
                </c:pt>
                <c:pt idx="58">
                  <c:v>34</c:v>
                </c:pt>
                <c:pt idx="59">
                  <c:v>33</c:v>
                </c:pt>
                <c:pt idx="60">
                  <c:v>36</c:v>
                </c:pt>
                <c:pt idx="61">
                  <c:v>38</c:v>
                </c:pt>
                <c:pt idx="62">
                  <c:v>32</c:v>
                </c:pt>
                <c:pt idx="63">
                  <c:v>39</c:v>
                </c:pt>
                <c:pt idx="64">
                  <c:v>32</c:v>
                </c:pt>
                <c:pt idx="65">
                  <c:v>34</c:v>
                </c:pt>
                <c:pt idx="69">
                  <c:v>24</c:v>
                </c:pt>
                <c:pt idx="71">
                  <c:v>29</c:v>
                </c:pt>
                <c:pt idx="72">
                  <c:v>33</c:v>
                </c:pt>
                <c:pt idx="73">
                  <c:v>38</c:v>
                </c:pt>
                <c:pt idx="74">
                  <c:v>31</c:v>
                </c:pt>
                <c:pt idx="75">
                  <c:v>36</c:v>
                </c:pt>
                <c:pt idx="76">
                  <c:v>35</c:v>
                </c:pt>
                <c:pt idx="77">
                  <c:v>33</c:v>
                </c:pt>
                <c:pt idx="78">
                  <c:v>37</c:v>
                </c:pt>
                <c:pt idx="79">
                  <c:v>33</c:v>
                </c:pt>
                <c:pt idx="80">
                  <c:v>37</c:v>
                </c:pt>
                <c:pt idx="81">
                  <c:v>35</c:v>
                </c:pt>
                <c:pt idx="82">
                  <c:v>37</c:v>
                </c:pt>
                <c:pt idx="83">
                  <c:v>34</c:v>
                </c:pt>
                <c:pt idx="84">
                  <c:v>43</c:v>
                </c:pt>
                <c:pt idx="85">
                  <c:v>43</c:v>
                </c:pt>
                <c:pt idx="86">
                  <c:v>39</c:v>
                </c:pt>
                <c:pt idx="87">
                  <c:v>45</c:v>
                </c:pt>
                <c:pt idx="88">
                  <c:v>43</c:v>
                </c:pt>
                <c:pt idx="91">
                  <c:v>25</c:v>
                </c:pt>
                <c:pt idx="93">
                  <c:v>29</c:v>
                </c:pt>
                <c:pt idx="95">
                  <c:v>24</c:v>
                </c:pt>
                <c:pt idx="96">
                  <c:v>36</c:v>
                </c:pt>
                <c:pt idx="97">
                  <c:v>45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1">
                  <c:v>41</c:v>
                </c:pt>
                <c:pt idx="102">
                  <c:v>34</c:v>
                </c:pt>
                <c:pt idx="103">
                  <c:v>34</c:v>
                </c:pt>
                <c:pt idx="104">
                  <c:v>33</c:v>
                </c:pt>
                <c:pt idx="105">
                  <c:v>32</c:v>
                </c:pt>
                <c:pt idx="106">
                  <c:v>36</c:v>
                </c:pt>
                <c:pt idx="107">
                  <c:v>35</c:v>
                </c:pt>
                <c:pt idx="108">
                  <c:v>37</c:v>
                </c:pt>
                <c:pt idx="109">
                  <c:v>40</c:v>
                </c:pt>
                <c:pt idx="110">
                  <c:v>30</c:v>
                </c:pt>
                <c:pt idx="111">
                  <c:v>35</c:v>
                </c:pt>
                <c:pt idx="117">
                  <c:v>25</c:v>
                </c:pt>
                <c:pt idx="118">
                  <c:v>25</c:v>
                </c:pt>
                <c:pt idx="119">
                  <c:v>43</c:v>
                </c:pt>
                <c:pt idx="121">
                  <c:v>37</c:v>
                </c:pt>
                <c:pt idx="122">
                  <c:v>39</c:v>
                </c:pt>
                <c:pt idx="123">
                  <c:v>37</c:v>
                </c:pt>
                <c:pt idx="124">
                  <c:v>34</c:v>
                </c:pt>
                <c:pt idx="125">
                  <c:v>33</c:v>
                </c:pt>
                <c:pt idx="126">
                  <c:v>35</c:v>
                </c:pt>
                <c:pt idx="127">
                  <c:v>31</c:v>
                </c:pt>
                <c:pt idx="128">
                  <c:v>31</c:v>
                </c:pt>
                <c:pt idx="129">
                  <c:v>38</c:v>
                </c:pt>
                <c:pt idx="130">
                  <c:v>38</c:v>
                </c:pt>
                <c:pt idx="131">
                  <c:v>34</c:v>
                </c:pt>
                <c:pt idx="132">
                  <c:v>35</c:v>
                </c:pt>
                <c:pt idx="133">
                  <c:v>30</c:v>
                </c:pt>
                <c:pt idx="134">
                  <c:v>34</c:v>
                </c:pt>
                <c:pt idx="135">
                  <c:v>32</c:v>
                </c:pt>
                <c:pt idx="140">
                  <c:v>29</c:v>
                </c:pt>
                <c:pt idx="143">
                  <c:v>37</c:v>
                </c:pt>
                <c:pt idx="144">
                  <c:v>32</c:v>
                </c:pt>
                <c:pt idx="145">
                  <c:v>39</c:v>
                </c:pt>
                <c:pt idx="146">
                  <c:v>35</c:v>
                </c:pt>
                <c:pt idx="147">
                  <c:v>29</c:v>
                </c:pt>
                <c:pt idx="148">
                  <c:v>36</c:v>
                </c:pt>
                <c:pt idx="149">
                  <c:v>37</c:v>
                </c:pt>
                <c:pt idx="150">
                  <c:v>35</c:v>
                </c:pt>
                <c:pt idx="151">
                  <c:v>34</c:v>
                </c:pt>
                <c:pt idx="152">
                  <c:v>34</c:v>
                </c:pt>
                <c:pt idx="153">
                  <c:v>33</c:v>
                </c:pt>
                <c:pt idx="154">
                  <c:v>34</c:v>
                </c:pt>
                <c:pt idx="155">
                  <c:v>38</c:v>
                </c:pt>
                <c:pt idx="156">
                  <c:v>33</c:v>
                </c:pt>
                <c:pt idx="157">
                  <c:v>30</c:v>
                </c:pt>
                <c:pt idx="159">
                  <c:v>31</c:v>
                </c:pt>
                <c:pt idx="160">
                  <c:v>39</c:v>
                </c:pt>
                <c:pt idx="161">
                  <c:v>30</c:v>
                </c:pt>
                <c:pt idx="165">
                  <c:v>33</c:v>
                </c:pt>
                <c:pt idx="167">
                  <c:v>35</c:v>
                </c:pt>
                <c:pt idx="168">
                  <c:v>35</c:v>
                </c:pt>
                <c:pt idx="169">
                  <c:v>38</c:v>
                </c:pt>
                <c:pt idx="17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32</c:v>
                </c:pt>
                <c:pt idx="1">
                  <c:v>27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33</c:v>
                </c:pt>
                <c:pt idx="7">
                  <c:v>28</c:v>
                </c:pt>
                <c:pt idx="8">
                  <c:v>31</c:v>
                </c:pt>
                <c:pt idx="9">
                  <c:v>27</c:v>
                </c:pt>
                <c:pt idx="10">
                  <c:v>28</c:v>
                </c:pt>
                <c:pt idx="11">
                  <c:v>34</c:v>
                </c:pt>
                <c:pt idx="12">
                  <c:v>31</c:v>
                </c:pt>
                <c:pt idx="13">
                  <c:v>38</c:v>
                </c:pt>
                <c:pt idx="14">
                  <c:v>43</c:v>
                </c:pt>
                <c:pt idx="21">
                  <c:v>24</c:v>
                </c:pt>
                <c:pt idx="23">
                  <c:v>30</c:v>
                </c:pt>
                <c:pt idx="24">
                  <c:v>31</c:v>
                </c:pt>
                <c:pt idx="25">
                  <c:v>27</c:v>
                </c:pt>
                <c:pt idx="26">
                  <c:v>30</c:v>
                </c:pt>
                <c:pt idx="27">
                  <c:v>29</c:v>
                </c:pt>
                <c:pt idx="28">
                  <c:v>31</c:v>
                </c:pt>
                <c:pt idx="29">
                  <c:v>29</c:v>
                </c:pt>
                <c:pt idx="30">
                  <c:v>32</c:v>
                </c:pt>
                <c:pt idx="31">
                  <c:v>28</c:v>
                </c:pt>
                <c:pt idx="32">
                  <c:v>31</c:v>
                </c:pt>
                <c:pt idx="33">
                  <c:v>32</c:v>
                </c:pt>
                <c:pt idx="34">
                  <c:v>27</c:v>
                </c:pt>
                <c:pt idx="35">
                  <c:v>28</c:v>
                </c:pt>
                <c:pt idx="36">
                  <c:v>33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34</c:v>
                </c:pt>
                <c:pt idx="45">
                  <c:v>36</c:v>
                </c:pt>
                <c:pt idx="47">
                  <c:v>28</c:v>
                </c:pt>
                <c:pt idx="48">
                  <c:v>24</c:v>
                </c:pt>
                <c:pt idx="49">
                  <c:v>32</c:v>
                </c:pt>
                <c:pt idx="50">
                  <c:v>29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29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27</c:v>
                </c:pt>
                <c:pt idx="59">
                  <c:v>27</c:v>
                </c:pt>
                <c:pt idx="60">
                  <c:v>31</c:v>
                </c:pt>
                <c:pt idx="61">
                  <c:v>34</c:v>
                </c:pt>
                <c:pt idx="62">
                  <c:v>30</c:v>
                </c:pt>
                <c:pt idx="63">
                  <c:v>30</c:v>
                </c:pt>
                <c:pt idx="64">
                  <c:v>27</c:v>
                </c:pt>
                <c:pt idx="65">
                  <c:v>32</c:v>
                </c:pt>
                <c:pt idx="69">
                  <c:v>24</c:v>
                </c:pt>
                <c:pt idx="71">
                  <c:v>26</c:v>
                </c:pt>
                <c:pt idx="72">
                  <c:v>26</c:v>
                </c:pt>
                <c:pt idx="73">
                  <c:v>35</c:v>
                </c:pt>
                <c:pt idx="74">
                  <c:v>29</c:v>
                </c:pt>
                <c:pt idx="75">
                  <c:v>28</c:v>
                </c:pt>
                <c:pt idx="76">
                  <c:v>29</c:v>
                </c:pt>
                <c:pt idx="77">
                  <c:v>28</c:v>
                </c:pt>
                <c:pt idx="78">
                  <c:v>32</c:v>
                </c:pt>
                <c:pt idx="79">
                  <c:v>28</c:v>
                </c:pt>
                <c:pt idx="80">
                  <c:v>31</c:v>
                </c:pt>
                <c:pt idx="81">
                  <c:v>30</c:v>
                </c:pt>
                <c:pt idx="82">
                  <c:v>30</c:v>
                </c:pt>
                <c:pt idx="83">
                  <c:v>29</c:v>
                </c:pt>
                <c:pt idx="84">
                  <c:v>35</c:v>
                </c:pt>
                <c:pt idx="85">
                  <c:v>31</c:v>
                </c:pt>
                <c:pt idx="86">
                  <c:v>38</c:v>
                </c:pt>
                <c:pt idx="87">
                  <c:v>45</c:v>
                </c:pt>
                <c:pt idx="88">
                  <c:v>38</c:v>
                </c:pt>
                <c:pt idx="91">
                  <c:v>23</c:v>
                </c:pt>
                <c:pt idx="93">
                  <c:v>20</c:v>
                </c:pt>
                <c:pt idx="95">
                  <c:v>24</c:v>
                </c:pt>
                <c:pt idx="96">
                  <c:v>34</c:v>
                </c:pt>
                <c:pt idx="97">
                  <c:v>35</c:v>
                </c:pt>
                <c:pt idx="98">
                  <c:v>30</c:v>
                </c:pt>
                <c:pt idx="99">
                  <c:v>28</c:v>
                </c:pt>
                <c:pt idx="100">
                  <c:v>29</c:v>
                </c:pt>
                <c:pt idx="101">
                  <c:v>33</c:v>
                </c:pt>
                <c:pt idx="102">
                  <c:v>31</c:v>
                </c:pt>
                <c:pt idx="103">
                  <c:v>28</c:v>
                </c:pt>
                <c:pt idx="104">
                  <c:v>26</c:v>
                </c:pt>
                <c:pt idx="105">
                  <c:v>29</c:v>
                </c:pt>
                <c:pt idx="106">
                  <c:v>28</c:v>
                </c:pt>
                <c:pt idx="107">
                  <c:v>29</c:v>
                </c:pt>
                <c:pt idx="108">
                  <c:v>30</c:v>
                </c:pt>
                <c:pt idx="109">
                  <c:v>30</c:v>
                </c:pt>
                <c:pt idx="110">
                  <c:v>25</c:v>
                </c:pt>
                <c:pt idx="111">
                  <c:v>30</c:v>
                </c:pt>
                <c:pt idx="117">
                  <c:v>25</c:v>
                </c:pt>
                <c:pt idx="118">
                  <c:v>24</c:v>
                </c:pt>
                <c:pt idx="119">
                  <c:v>41</c:v>
                </c:pt>
                <c:pt idx="121">
                  <c:v>29</c:v>
                </c:pt>
                <c:pt idx="122">
                  <c:v>34</c:v>
                </c:pt>
                <c:pt idx="123">
                  <c:v>28</c:v>
                </c:pt>
                <c:pt idx="124">
                  <c:v>31</c:v>
                </c:pt>
                <c:pt idx="125">
                  <c:v>29</c:v>
                </c:pt>
                <c:pt idx="126">
                  <c:v>32</c:v>
                </c:pt>
                <c:pt idx="127">
                  <c:v>27</c:v>
                </c:pt>
                <c:pt idx="128">
                  <c:v>28</c:v>
                </c:pt>
                <c:pt idx="129">
                  <c:v>30</c:v>
                </c:pt>
                <c:pt idx="130">
                  <c:v>21</c:v>
                </c:pt>
                <c:pt idx="131">
                  <c:v>30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5">
                  <c:v>28</c:v>
                </c:pt>
                <c:pt idx="140">
                  <c:v>26</c:v>
                </c:pt>
                <c:pt idx="143">
                  <c:v>34</c:v>
                </c:pt>
                <c:pt idx="144">
                  <c:v>25</c:v>
                </c:pt>
                <c:pt idx="145">
                  <c:v>35</c:v>
                </c:pt>
                <c:pt idx="146">
                  <c:v>25</c:v>
                </c:pt>
                <c:pt idx="147">
                  <c:v>26</c:v>
                </c:pt>
                <c:pt idx="148">
                  <c:v>29</c:v>
                </c:pt>
                <c:pt idx="149">
                  <c:v>31</c:v>
                </c:pt>
                <c:pt idx="150">
                  <c:v>26</c:v>
                </c:pt>
                <c:pt idx="151">
                  <c:v>29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31</c:v>
                </c:pt>
                <c:pt idx="156">
                  <c:v>30</c:v>
                </c:pt>
                <c:pt idx="157">
                  <c:v>27</c:v>
                </c:pt>
                <c:pt idx="159">
                  <c:v>29</c:v>
                </c:pt>
                <c:pt idx="160">
                  <c:v>39</c:v>
                </c:pt>
                <c:pt idx="161">
                  <c:v>30</c:v>
                </c:pt>
                <c:pt idx="165">
                  <c:v>29</c:v>
                </c:pt>
                <c:pt idx="167">
                  <c:v>30</c:v>
                </c:pt>
                <c:pt idx="168">
                  <c:v>24</c:v>
                </c:pt>
                <c:pt idx="169">
                  <c:v>14</c:v>
                </c:pt>
                <c:pt idx="17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31</c:v>
                </c:pt>
                <c:pt idx="1">
                  <c:v>23</c:v>
                </c:pt>
                <c:pt idx="2">
                  <c:v>28</c:v>
                </c:pt>
                <c:pt idx="3">
                  <c:v>24</c:v>
                </c:pt>
                <c:pt idx="4">
                  <c:v>26</c:v>
                </c:pt>
                <c:pt idx="5">
                  <c:v>19</c:v>
                </c:pt>
                <c:pt idx="6">
                  <c:v>26</c:v>
                </c:pt>
                <c:pt idx="7">
                  <c:v>16</c:v>
                </c:pt>
                <c:pt idx="8">
                  <c:v>27</c:v>
                </c:pt>
                <c:pt idx="9">
                  <c:v>23</c:v>
                </c:pt>
                <c:pt idx="10">
                  <c:v>26</c:v>
                </c:pt>
                <c:pt idx="11">
                  <c:v>32</c:v>
                </c:pt>
                <c:pt idx="12">
                  <c:v>29</c:v>
                </c:pt>
                <c:pt idx="13">
                  <c:v>37</c:v>
                </c:pt>
                <c:pt idx="14">
                  <c:v>43</c:v>
                </c:pt>
                <c:pt idx="21">
                  <c:v>24</c:v>
                </c:pt>
                <c:pt idx="23">
                  <c:v>27</c:v>
                </c:pt>
                <c:pt idx="24">
                  <c:v>29</c:v>
                </c:pt>
                <c:pt idx="25">
                  <c:v>24</c:v>
                </c:pt>
                <c:pt idx="26">
                  <c:v>26</c:v>
                </c:pt>
                <c:pt idx="27">
                  <c:v>24</c:v>
                </c:pt>
                <c:pt idx="28">
                  <c:v>27</c:v>
                </c:pt>
                <c:pt idx="29">
                  <c:v>24</c:v>
                </c:pt>
                <c:pt idx="30">
                  <c:v>29</c:v>
                </c:pt>
                <c:pt idx="31">
                  <c:v>26</c:v>
                </c:pt>
                <c:pt idx="32">
                  <c:v>28</c:v>
                </c:pt>
                <c:pt idx="33">
                  <c:v>29</c:v>
                </c:pt>
                <c:pt idx="34">
                  <c:v>24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8">
                  <c:v>27</c:v>
                </c:pt>
                <c:pt idx="39">
                  <c:v>28</c:v>
                </c:pt>
                <c:pt idx="40">
                  <c:v>34</c:v>
                </c:pt>
                <c:pt idx="45">
                  <c:v>28</c:v>
                </c:pt>
                <c:pt idx="47">
                  <c:v>25</c:v>
                </c:pt>
                <c:pt idx="48">
                  <c:v>23</c:v>
                </c:pt>
                <c:pt idx="49">
                  <c:v>29</c:v>
                </c:pt>
                <c:pt idx="50">
                  <c:v>27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25</c:v>
                </c:pt>
                <c:pt idx="55">
                  <c:v>26</c:v>
                </c:pt>
                <c:pt idx="56">
                  <c:v>23</c:v>
                </c:pt>
                <c:pt idx="57">
                  <c:v>27</c:v>
                </c:pt>
                <c:pt idx="58">
                  <c:v>25</c:v>
                </c:pt>
                <c:pt idx="59">
                  <c:v>25</c:v>
                </c:pt>
                <c:pt idx="60">
                  <c:v>27</c:v>
                </c:pt>
                <c:pt idx="61">
                  <c:v>31</c:v>
                </c:pt>
                <c:pt idx="62">
                  <c:v>29</c:v>
                </c:pt>
                <c:pt idx="63">
                  <c:v>29</c:v>
                </c:pt>
                <c:pt idx="64">
                  <c:v>27</c:v>
                </c:pt>
                <c:pt idx="65">
                  <c:v>31</c:v>
                </c:pt>
                <c:pt idx="69">
                  <c:v>22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27</c:v>
                </c:pt>
                <c:pt idx="75">
                  <c:v>25</c:v>
                </c:pt>
                <c:pt idx="76">
                  <c:v>24</c:v>
                </c:pt>
                <c:pt idx="77">
                  <c:v>24</c:v>
                </c:pt>
                <c:pt idx="78">
                  <c:v>28</c:v>
                </c:pt>
                <c:pt idx="79">
                  <c:v>26</c:v>
                </c:pt>
                <c:pt idx="80">
                  <c:v>27</c:v>
                </c:pt>
                <c:pt idx="81">
                  <c:v>28</c:v>
                </c:pt>
                <c:pt idx="82">
                  <c:v>28</c:v>
                </c:pt>
                <c:pt idx="83">
                  <c:v>23</c:v>
                </c:pt>
                <c:pt idx="84">
                  <c:v>31</c:v>
                </c:pt>
                <c:pt idx="85">
                  <c:v>29</c:v>
                </c:pt>
                <c:pt idx="86">
                  <c:v>37</c:v>
                </c:pt>
                <c:pt idx="87">
                  <c:v>41</c:v>
                </c:pt>
                <c:pt idx="88">
                  <c:v>29</c:v>
                </c:pt>
                <c:pt idx="91">
                  <c:v>23</c:v>
                </c:pt>
                <c:pt idx="93">
                  <c:v>16</c:v>
                </c:pt>
                <c:pt idx="95">
                  <c:v>24</c:v>
                </c:pt>
                <c:pt idx="96">
                  <c:v>33</c:v>
                </c:pt>
                <c:pt idx="97">
                  <c:v>32</c:v>
                </c:pt>
                <c:pt idx="98">
                  <c:v>27</c:v>
                </c:pt>
                <c:pt idx="99">
                  <c:v>24</c:v>
                </c:pt>
                <c:pt idx="100">
                  <c:v>24</c:v>
                </c:pt>
                <c:pt idx="101">
                  <c:v>29</c:v>
                </c:pt>
                <c:pt idx="102">
                  <c:v>28</c:v>
                </c:pt>
                <c:pt idx="103">
                  <c:v>25</c:v>
                </c:pt>
                <c:pt idx="104">
                  <c:v>20</c:v>
                </c:pt>
                <c:pt idx="105">
                  <c:v>22</c:v>
                </c:pt>
                <c:pt idx="106">
                  <c:v>24</c:v>
                </c:pt>
                <c:pt idx="107">
                  <c:v>26</c:v>
                </c:pt>
                <c:pt idx="108">
                  <c:v>27</c:v>
                </c:pt>
                <c:pt idx="109">
                  <c:v>30</c:v>
                </c:pt>
                <c:pt idx="110">
                  <c:v>23</c:v>
                </c:pt>
                <c:pt idx="111">
                  <c:v>29</c:v>
                </c:pt>
                <c:pt idx="117">
                  <c:v>24</c:v>
                </c:pt>
                <c:pt idx="118">
                  <c:v>21</c:v>
                </c:pt>
                <c:pt idx="119">
                  <c:v>41</c:v>
                </c:pt>
                <c:pt idx="121">
                  <c:v>25</c:v>
                </c:pt>
                <c:pt idx="122">
                  <c:v>32</c:v>
                </c:pt>
                <c:pt idx="123">
                  <c:v>26</c:v>
                </c:pt>
                <c:pt idx="124">
                  <c:v>30</c:v>
                </c:pt>
                <c:pt idx="125">
                  <c:v>27</c:v>
                </c:pt>
                <c:pt idx="126">
                  <c:v>29</c:v>
                </c:pt>
                <c:pt idx="127">
                  <c:v>26</c:v>
                </c:pt>
                <c:pt idx="128">
                  <c:v>27</c:v>
                </c:pt>
                <c:pt idx="129">
                  <c:v>27</c:v>
                </c:pt>
                <c:pt idx="130">
                  <c:v>20</c:v>
                </c:pt>
                <c:pt idx="131">
                  <c:v>29</c:v>
                </c:pt>
                <c:pt idx="132">
                  <c:v>24</c:v>
                </c:pt>
                <c:pt idx="133">
                  <c:v>29</c:v>
                </c:pt>
                <c:pt idx="134">
                  <c:v>29</c:v>
                </c:pt>
                <c:pt idx="135">
                  <c:v>21</c:v>
                </c:pt>
                <c:pt idx="140">
                  <c:v>19</c:v>
                </c:pt>
                <c:pt idx="143">
                  <c:v>34</c:v>
                </c:pt>
                <c:pt idx="144">
                  <c:v>14</c:v>
                </c:pt>
                <c:pt idx="145">
                  <c:v>34</c:v>
                </c:pt>
                <c:pt idx="146">
                  <c:v>23</c:v>
                </c:pt>
                <c:pt idx="147">
                  <c:v>19</c:v>
                </c:pt>
                <c:pt idx="148">
                  <c:v>25</c:v>
                </c:pt>
                <c:pt idx="149">
                  <c:v>27</c:v>
                </c:pt>
                <c:pt idx="150">
                  <c:v>23</c:v>
                </c:pt>
                <c:pt idx="151">
                  <c:v>26</c:v>
                </c:pt>
                <c:pt idx="152">
                  <c:v>24</c:v>
                </c:pt>
                <c:pt idx="153">
                  <c:v>25</c:v>
                </c:pt>
                <c:pt idx="154">
                  <c:v>27</c:v>
                </c:pt>
                <c:pt idx="155">
                  <c:v>28</c:v>
                </c:pt>
                <c:pt idx="156">
                  <c:v>27</c:v>
                </c:pt>
                <c:pt idx="157">
                  <c:v>27</c:v>
                </c:pt>
                <c:pt idx="159">
                  <c:v>28</c:v>
                </c:pt>
                <c:pt idx="160">
                  <c:v>39</c:v>
                </c:pt>
                <c:pt idx="161">
                  <c:v>30</c:v>
                </c:pt>
                <c:pt idx="165">
                  <c:v>24</c:v>
                </c:pt>
                <c:pt idx="167">
                  <c:v>26</c:v>
                </c:pt>
                <c:pt idx="168">
                  <c:v>23</c:v>
                </c:pt>
                <c:pt idx="169">
                  <c:v>11</c:v>
                </c:pt>
                <c:pt idx="170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28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  <c:pt idx="4">
                  <c:v>17</c:v>
                </c:pt>
                <c:pt idx="5">
                  <c:v>10</c:v>
                </c:pt>
                <c:pt idx="6">
                  <c:v>17</c:v>
                </c:pt>
                <c:pt idx="7">
                  <c:v>8</c:v>
                </c:pt>
                <c:pt idx="8">
                  <c:v>18</c:v>
                </c:pt>
                <c:pt idx="9">
                  <c:v>16</c:v>
                </c:pt>
                <c:pt idx="10">
                  <c:v>19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32</c:v>
                </c:pt>
                <c:pt idx="21">
                  <c:v>21</c:v>
                </c:pt>
                <c:pt idx="23">
                  <c:v>27</c:v>
                </c:pt>
                <c:pt idx="24">
                  <c:v>26</c:v>
                </c:pt>
                <c:pt idx="25">
                  <c:v>21</c:v>
                </c:pt>
                <c:pt idx="26">
                  <c:v>24</c:v>
                </c:pt>
                <c:pt idx="27">
                  <c:v>13</c:v>
                </c:pt>
                <c:pt idx="28">
                  <c:v>22</c:v>
                </c:pt>
                <c:pt idx="29">
                  <c:v>19</c:v>
                </c:pt>
                <c:pt idx="30">
                  <c:v>17</c:v>
                </c:pt>
                <c:pt idx="31">
                  <c:v>22</c:v>
                </c:pt>
                <c:pt idx="32">
                  <c:v>24</c:v>
                </c:pt>
                <c:pt idx="33">
                  <c:v>22</c:v>
                </c:pt>
                <c:pt idx="34">
                  <c:v>20</c:v>
                </c:pt>
                <c:pt idx="35">
                  <c:v>22</c:v>
                </c:pt>
                <c:pt idx="36">
                  <c:v>30</c:v>
                </c:pt>
                <c:pt idx="37">
                  <c:v>18</c:v>
                </c:pt>
                <c:pt idx="38">
                  <c:v>23</c:v>
                </c:pt>
                <c:pt idx="39">
                  <c:v>27</c:v>
                </c:pt>
                <c:pt idx="40">
                  <c:v>34</c:v>
                </c:pt>
                <c:pt idx="45">
                  <c:v>21</c:v>
                </c:pt>
                <c:pt idx="47">
                  <c:v>25</c:v>
                </c:pt>
                <c:pt idx="48">
                  <c:v>22</c:v>
                </c:pt>
                <c:pt idx="49">
                  <c:v>26</c:v>
                </c:pt>
                <c:pt idx="50">
                  <c:v>15</c:v>
                </c:pt>
                <c:pt idx="51">
                  <c:v>16</c:v>
                </c:pt>
                <c:pt idx="52">
                  <c:v>18</c:v>
                </c:pt>
                <c:pt idx="53">
                  <c:v>20</c:v>
                </c:pt>
                <c:pt idx="54">
                  <c:v>18</c:v>
                </c:pt>
                <c:pt idx="55">
                  <c:v>18</c:v>
                </c:pt>
                <c:pt idx="56">
                  <c:v>16</c:v>
                </c:pt>
                <c:pt idx="57">
                  <c:v>22</c:v>
                </c:pt>
                <c:pt idx="58">
                  <c:v>21</c:v>
                </c:pt>
                <c:pt idx="59">
                  <c:v>20</c:v>
                </c:pt>
                <c:pt idx="60">
                  <c:v>23</c:v>
                </c:pt>
                <c:pt idx="61">
                  <c:v>27</c:v>
                </c:pt>
                <c:pt idx="62">
                  <c:v>25</c:v>
                </c:pt>
                <c:pt idx="63">
                  <c:v>28</c:v>
                </c:pt>
                <c:pt idx="64">
                  <c:v>27</c:v>
                </c:pt>
                <c:pt idx="65">
                  <c:v>29</c:v>
                </c:pt>
                <c:pt idx="69">
                  <c:v>20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20</c:v>
                </c:pt>
                <c:pt idx="75">
                  <c:v>13</c:v>
                </c:pt>
                <c:pt idx="76">
                  <c:v>18</c:v>
                </c:pt>
                <c:pt idx="77">
                  <c:v>21</c:v>
                </c:pt>
                <c:pt idx="78">
                  <c:v>20</c:v>
                </c:pt>
                <c:pt idx="79">
                  <c:v>23</c:v>
                </c:pt>
                <c:pt idx="80">
                  <c:v>25</c:v>
                </c:pt>
                <c:pt idx="81">
                  <c:v>24</c:v>
                </c:pt>
                <c:pt idx="82">
                  <c:v>24</c:v>
                </c:pt>
                <c:pt idx="83">
                  <c:v>12</c:v>
                </c:pt>
                <c:pt idx="84">
                  <c:v>31</c:v>
                </c:pt>
                <c:pt idx="85">
                  <c:v>25</c:v>
                </c:pt>
                <c:pt idx="86">
                  <c:v>35</c:v>
                </c:pt>
                <c:pt idx="87">
                  <c:v>37</c:v>
                </c:pt>
                <c:pt idx="88">
                  <c:v>28</c:v>
                </c:pt>
                <c:pt idx="91">
                  <c:v>23</c:v>
                </c:pt>
                <c:pt idx="93">
                  <c:v>16</c:v>
                </c:pt>
                <c:pt idx="95">
                  <c:v>24</c:v>
                </c:pt>
                <c:pt idx="96">
                  <c:v>30</c:v>
                </c:pt>
                <c:pt idx="97">
                  <c:v>22</c:v>
                </c:pt>
                <c:pt idx="98">
                  <c:v>20</c:v>
                </c:pt>
                <c:pt idx="99">
                  <c:v>20</c:v>
                </c:pt>
                <c:pt idx="100">
                  <c:v>15</c:v>
                </c:pt>
                <c:pt idx="101">
                  <c:v>18</c:v>
                </c:pt>
                <c:pt idx="102">
                  <c:v>22</c:v>
                </c:pt>
                <c:pt idx="103">
                  <c:v>16</c:v>
                </c:pt>
                <c:pt idx="104">
                  <c:v>15</c:v>
                </c:pt>
                <c:pt idx="105">
                  <c:v>16</c:v>
                </c:pt>
                <c:pt idx="106">
                  <c:v>21</c:v>
                </c:pt>
                <c:pt idx="107">
                  <c:v>24</c:v>
                </c:pt>
                <c:pt idx="108">
                  <c:v>15</c:v>
                </c:pt>
                <c:pt idx="109">
                  <c:v>28</c:v>
                </c:pt>
                <c:pt idx="110">
                  <c:v>20</c:v>
                </c:pt>
                <c:pt idx="111">
                  <c:v>26</c:v>
                </c:pt>
                <c:pt idx="117">
                  <c:v>24</c:v>
                </c:pt>
                <c:pt idx="118">
                  <c:v>15</c:v>
                </c:pt>
                <c:pt idx="119">
                  <c:v>34</c:v>
                </c:pt>
                <c:pt idx="121">
                  <c:v>18</c:v>
                </c:pt>
                <c:pt idx="122">
                  <c:v>28</c:v>
                </c:pt>
                <c:pt idx="123">
                  <c:v>25</c:v>
                </c:pt>
                <c:pt idx="124">
                  <c:v>12</c:v>
                </c:pt>
                <c:pt idx="125">
                  <c:v>25</c:v>
                </c:pt>
                <c:pt idx="126">
                  <c:v>28</c:v>
                </c:pt>
                <c:pt idx="127">
                  <c:v>23</c:v>
                </c:pt>
                <c:pt idx="128">
                  <c:v>21</c:v>
                </c:pt>
                <c:pt idx="129">
                  <c:v>19</c:v>
                </c:pt>
                <c:pt idx="130">
                  <c:v>17</c:v>
                </c:pt>
                <c:pt idx="131">
                  <c:v>26</c:v>
                </c:pt>
                <c:pt idx="132">
                  <c:v>13</c:v>
                </c:pt>
                <c:pt idx="133">
                  <c:v>28</c:v>
                </c:pt>
                <c:pt idx="134">
                  <c:v>29</c:v>
                </c:pt>
                <c:pt idx="135">
                  <c:v>19</c:v>
                </c:pt>
                <c:pt idx="140">
                  <c:v>10</c:v>
                </c:pt>
                <c:pt idx="143">
                  <c:v>34</c:v>
                </c:pt>
                <c:pt idx="144">
                  <c:v>12</c:v>
                </c:pt>
                <c:pt idx="145">
                  <c:v>32</c:v>
                </c:pt>
                <c:pt idx="146">
                  <c:v>17</c:v>
                </c:pt>
                <c:pt idx="147">
                  <c:v>15</c:v>
                </c:pt>
                <c:pt idx="148">
                  <c:v>18</c:v>
                </c:pt>
                <c:pt idx="149">
                  <c:v>20</c:v>
                </c:pt>
                <c:pt idx="150">
                  <c:v>15</c:v>
                </c:pt>
                <c:pt idx="151">
                  <c:v>19</c:v>
                </c:pt>
                <c:pt idx="152">
                  <c:v>13</c:v>
                </c:pt>
                <c:pt idx="153">
                  <c:v>16</c:v>
                </c:pt>
                <c:pt idx="154">
                  <c:v>21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9">
                  <c:v>26</c:v>
                </c:pt>
                <c:pt idx="160">
                  <c:v>39</c:v>
                </c:pt>
                <c:pt idx="161">
                  <c:v>30</c:v>
                </c:pt>
                <c:pt idx="165">
                  <c:v>20</c:v>
                </c:pt>
                <c:pt idx="167">
                  <c:v>21</c:v>
                </c:pt>
                <c:pt idx="168">
                  <c:v>21</c:v>
                </c:pt>
                <c:pt idx="169">
                  <c:v>7</c:v>
                </c:pt>
                <c:pt idx="170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99976"/>
        <c:axId val="352600760"/>
      </c:lineChart>
      <c:catAx>
        <c:axId val="35259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0760"/>
        <c:crosses val="autoZero"/>
        <c:auto val="1"/>
        <c:lblAlgn val="ctr"/>
        <c:lblOffset val="100"/>
        <c:noMultiLvlLbl val="1"/>
      </c:catAx>
      <c:valAx>
        <c:axId val="35260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99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21</c:v>
                </c:pt>
                <c:pt idx="3">
                  <c:v>19</c:v>
                </c:pt>
                <c:pt idx="4">
                  <c:v>20</c:v>
                </c:pt>
                <c:pt idx="5">
                  <c:v>18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1936"/>
        <c:axId val="352602328"/>
      </c:lineChart>
      <c:catAx>
        <c:axId val="352601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2328"/>
        <c:crosses val="autoZero"/>
        <c:auto val="1"/>
        <c:lblAlgn val="ctr"/>
        <c:lblOffset val="100"/>
        <c:noMultiLvlLbl val="1"/>
      </c:catAx>
      <c:valAx>
        <c:axId val="352602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1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2">
                  <c:v>25</c:v>
                </c:pt>
                <c:pt idx="3">
                  <c:v>29</c:v>
                </c:pt>
                <c:pt idx="4">
                  <c:v>33</c:v>
                </c:pt>
                <c:pt idx="5">
                  <c:v>25</c:v>
                </c:pt>
                <c:pt idx="6">
                  <c:v>35</c:v>
                </c:pt>
                <c:pt idx="7">
                  <c:v>34</c:v>
                </c:pt>
                <c:pt idx="8">
                  <c:v>38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35</c:v>
                </c:pt>
                <c:pt idx="15">
                  <c:v>36</c:v>
                </c:pt>
                <c:pt idx="16">
                  <c:v>35</c:v>
                </c:pt>
                <c:pt idx="17">
                  <c:v>34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34</c:v>
                </c:pt>
                <c:pt idx="22">
                  <c:v>38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2">
                  <c:v>23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30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31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2">
                  <c:v>23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26</c:v>
                </c:pt>
                <c:pt idx="7">
                  <c:v>23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2">
                  <c:v>23</c:v>
                </c:pt>
                <c:pt idx="3">
                  <c:v>10</c:v>
                </c:pt>
                <c:pt idx="4">
                  <c:v>16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21</c:v>
                </c:pt>
                <c:pt idx="10">
                  <c:v>16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16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22</c:v>
                </c:pt>
                <c:pt idx="19">
                  <c:v>24</c:v>
                </c:pt>
                <c:pt idx="20">
                  <c:v>21</c:v>
                </c:pt>
                <c:pt idx="21">
                  <c:v>23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3112"/>
        <c:axId val="352602720"/>
      </c:lineChart>
      <c:catAx>
        <c:axId val="35260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2720"/>
        <c:crosses val="autoZero"/>
        <c:auto val="1"/>
        <c:lblAlgn val="ctr"/>
        <c:lblOffset val="100"/>
        <c:noMultiLvlLbl val="1"/>
      </c:catAx>
      <c:valAx>
        <c:axId val="35260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3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26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45</v>
      </c>
      <c r="D3" s="2">
        <v>32</v>
      </c>
      <c r="E3" s="2">
        <v>31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27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28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27</v>
      </c>
      <c r="E8" s="2">
        <v>19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33</v>
      </c>
      <c r="E9" s="2">
        <v>26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28</v>
      </c>
      <c r="E10" s="2">
        <v>16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31</v>
      </c>
      <c r="E11" s="2">
        <v>27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27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28</v>
      </c>
      <c r="E13" s="2">
        <v>26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34</v>
      </c>
      <c r="E14" s="2">
        <v>32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>
        <v>31</v>
      </c>
      <c r="E15" s="2">
        <v>29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38</v>
      </c>
      <c r="E16" s="2">
        <v>37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48</v>
      </c>
      <c r="D17" s="2">
        <v>43</v>
      </c>
      <c r="E17" s="2">
        <v>43</v>
      </c>
      <c r="F17" s="2">
        <v>32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24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30</v>
      </c>
      <c r="E26" s="2">
        <v>27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31</v>
      </c>
      <c r="E27" s="2">
        <v>29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27</v>
      </c>
      <c r="E28" s="2">
        <v>24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30</v>
      </c>
      <c r="E29" s="2">
        <v>26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29</v>
      </c>
      <c r="E30" s="2">
        <v>24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31</v>
      </c>
      <c r="E31" s="2">
        <v>27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24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32</v>
      </c>
      <c r="E33" s="2">
        <v>29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28</v>
      </c>
      <c r="E34" s="2">
        <v>26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31</v>
      </c>
      <c r="E35" s="2">
        <v>28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32</v>
      </c>
      <c r="E36" s="2">
        <v>29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27</v>
      </c>
      <c r="E37" s="2">
        <v>24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28</v>
      </c>
      <c r="E38" s="2">
        <v>26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33</v>
      </c>
      <c r="E39" s="2">
        <v>32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27</v>
      </c>
      <c r="E40" s="2">
        <v>21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28</v>
      </c>
      <c r="E41" s="2">
        <v>27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29</v>
      </c>
      <c r="E42" s="2">
        <v>28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34</v>
      </c>
      <c r="E43" s="2">
        <v>34</v>
      </c>
      <c r="F43" s="2">
        <v>34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38</v>
      </c>
      <c r="D48" s="2">
        <v>36</v>
      </c>
      <c r="E48" s="2">
        <v>28</v>
      </c>
      <c r="F48" s="2">
        <v>21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28</v>
      </c>
      <c r="E50" s="2">
        <v>25</v>
      </c>
      <c r="F50" s="2">
        <v>25</v>
      </c>
      <c r="G50" s="2"/>
      <c r="H50" s="2"/>
    </row>
    <row r="51" spans="2:8">
      <c r="B51" s="2" t="s">
        <v>84</v>
      </c>
      <c r="C51" s="2">
        <v>26</v>
      </c>
      <c r="D51" s="2">
        <v>24</v>
      </c>
      <c r="E51" s="2">
        <v>23</v>
      </c>
      <c r="F51" s="2">
        <v>22</v>
      </c>
      <c r="G51" s="2"/>
      <c r="H51" s="2"/>
    </row>
    <row r="52" spans="2:8">
      <c r="B52" s="2" t="s">
        <v>85</v>
      </c>
      <c r="C52" s="2">
        <v>37</v>
      </c>
      <c r="D52" s="2">
        <v>32</v>
      </c>
      <c r="E52" s="2">
        <v>29</v>
      </c>
      <c r="F52" s="2">
        <v>26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27</v>
      </c>
      <c r="F53" s="2">
        <v>15</v>
      </c>
      <c r="G53" s="2"/>
      <c r="H53" s="2"/>
    </row>
    <row r="54" spans="2:8">
      <c r="B54" s="2" t="s">
        <v>87</v>
      </c>
      <c r="C54" s="2">
        <v>34</v>
      </c>
      <c r="D54" s="2">
        <v>29</v>
      </c>
      <c r="E54" s="2">
        <v>27</v>
      </c>
      <c r="F54" s="2">
        <v>16</v>
      </c>
      <c r="G54" s="2"/>
      <c r="H54" s="2"/>
    </row>
    <row r="55" spans="2:8">
      <c r="B55" s="2" t="s">
        <v>88</v>
      </c>
      <c r="C55" s="2">
        <v>35</v>
      </c>
      <c r="D55" s="2">
        <v>30</v>
      </c>
      <c r="E55" s="2">
        <v>27</v>
      </c>
      <c r="F55" s="2">
        <v>18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27</v>
      </c>
      <c r="F56" s="2">
        <v>20</v>
      </c>
      <c r="G56" s="2"/>
      <c r="H56" s="2"/>
    </row>
    <row r="57" spans="2:8">
      <c r="B57" s="2" t="s">
        <v>90</v>
      </c>
      <c r="C57" s="2">
        <v>37</v>
      </c>
      <c r="D57" s="2">
        <v>29</v>
      </c>
      <c r="E57" s="2">
        <v>25</v>
      </c>
      <c r="F57" s="2">
        <v>18</v>
      </c>
      <c r="G57" s="2"/>
      <c r="H57" s="2"/>
    </row>
    <row r="58" spans="2:8">
      <c r="B58" s="2" t="s">
        <v>91</v>
      </c>
      <c r="C58" s="2">
        <v>36</v>
      </c>
      <c r="D58" s="2">
        <v>28</v>
      </c>
      <c r="E58" s="2">
        <v>26</v>
      </c>
      <c r="F58" s="2">
        <v>18</v>
      </c>
      <c r="G58" s="2"/>
      <c r="H58" s="2"/>
    </row>
    <row r="59" spans="2:8">
      <c r="B59" s="2" t="s">
        <v>92</v>
      </c>
      <c r="C59" s="2">
        <v>37</v>
      </c>
      <c r="D59" s="2">
        <v>29</v>
      </c>
      <c r="E59" s="2">
        <v>23</v>
      </c>
      <c r="F59" s="2">
        <v>16</v>
      </c>
      <c r="G59" s="2"/>
      <c r="H59" s="2"/>
    </row>
    <row r="60" spans="2:8">
      <c r="B60" s="2" t="s">
        <v>93</v>
      </c>
      <c r="C60" s="2">
        <v>34</v>
      </c>
      <c r="D60" s="2">
        <v>29</v>
      </c>
      <c r="E60" s="2">
        <v>27</v>
      </c>
      <c r="F60" s="2">
        <v>22</v>
      </c>
      <c r="G60" s="2"/>
      <c r="H60" s="2"/>
    </row>
    <row r="61" spans="2:8">
      <c r="B61" s="2" t="s">
        <v>94</v>
      </c>
      <c r="C61" s="2">
        <v>34</v>
      </c>
      <c r="D61" s="2">
        <v>27</v>
      </c>
      <c r="E61" s="2">
        <v>25</v>
      </c>
      <c r="F61" s="2">
        <v>21</v>
      </c>
      <c r="G61" s="2"/>
      <c r="H61" s="2"/>
    </row>
    <row r="62" spans="2:8">
      <c r="B62" s="2" t="s">
        <v>95</v>
      </c>
      <c r="C62" s="2">
        <v>33</v>
      </c>
      <c r="D62" s="2">
        <v>27</v>
      </c>
      <c r="E62" s="2">
        <v>25</v>
      </c>
      <c r="F62" s="2">
        <v>20</v>
      </c>
      <c r="G62" s="2"/>
      <c r="H62" s="2"/>
    </row>
    <row r="63" spans="2:8">
      <c r="B63" s="2" t="s">
        <v>96</v>
      </c>
      <c r="C63" s="2">
        <v>36</v>
      </c>
      <c r="D63" s="2">
        <v>31</v>
      </c>
      <c r="E63" s="2">
        <v>27</v>
      </c>
      <c r="F63" s="2">
        <v>23</v>
      </c>
      <c r="G63" s="2"/>
      <c r="H63" s="2"/>
    </row>
    <row r="64" spans="2:8">
      <c r="B64" s="2" t="s">
        <v>97</v>
      </c>
      <c r="C64" s="2">
        <v>38</v>
      </c>
      <c r="D64" s="2">
        <v>34</v>
      </c>
      <c r="E64" s="2">
        <v>31</v>
      </c>
      <c r="F64" s="2">
        <v>27</v>
      </c>
      <c r="G64" s="2"/>
      <c r="H64" s="2"/>
    </row>
    <row r="65" spans="2:8">
      <c r="B65" s="2" t="s">
        <v>98</v>
      </c>
      <c r="C65" s="2">
        <v>32</v>
      </c>
      <c r="D65" s="2">
        <v>30</v>
      </c>
      <c r="E65" s="2">
        <v>29</v>
      </c>
      <c r="F65" s="2">
        <v>25</v>
      </c>
      <c r="G65" s="2"/>
      <c r="H65" s="2"/>
    </row>
    <row r="66" spans="2:8">
      <c r="B66" s="2" t="s">
        <v>99</v>
      </c>
      <c r="C66" s="2">
        <v>39</v>
      </c>
      <c r="D66" s="2">
        <v>30</v>
      </c>
      <c r="E66" s="2">
        <v>29</v>
      </c>
      <c r="F66" s="2">
        <v>28</v>
      </c>
      <c r="G66" s="2"/>
      <c r="H66" s="2"/>
    </row>
    <row r="67" spans="2:8">
      <c r="B67" s="2" t="s">
        <v>100</v>
      </c>
      <c r="C67" s="2">
        <v>32</v>
      </c>
      <c r="D67" s="2">
        <v>27</v>
      </c>
      <c r="E67" s="2">
        <v>27</v>
      </c>
      <c r="F67" s="2">
        <v>27</v>
      </c>
      <c r="G67" s="2"/>
      <c r="H67" s="2"/>
    </row>
    <row r="68" spans="2:8">
      <c r="B68" s="2" t="s">
        <v>101</v>
      </c>
      <c r="C68" s="2">
        <v>34</v>
      </c>
      <c r="D68" s="2">
        <v>32</v>
      </c>
      <c r="E68" s="2">
        <v>31</v>
      </c>
      <c r="F68" s="2">
        <v>29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24</v>
      </c>
      <c r="E72" s="2">
        <v>22</v>
      </c>
      <c r="F72" s="2">
        <v>20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26</v>
      </c>
      <c r="E74" s="2">
        <v>24</v>
      </c>
      <c r="F74" s="2">
        <v>21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23</v>
      </c>
      <c r="F75" s="2">
        <v>21</v>
      </c>
      <c r="G75" s="2"/>
      <c r="H75" s="2"/>
    </row>
    <row r="76" spans="2:8">
      <c r="B76" s="2" t="s">
        <v>109</v>
      </c>
      <c r="C76" s="2">
        <v>38</v>
      </c>
      <c r="D76" s="2">
        <v>35</v>
      </c>
      <c r="E76" s="2">
        <v>24</v>
      </c>
      <c r="F76" s="2">
        <v>21</v>
      </c>
      <c r="G76" s="2"/>
      <c r="H76" s="2"/>
    </row>
    <row r="77" spans="2:8">
      <c r="B77" s="2" t="s">
        <v>110</v>
      </c>
      <c r="C77" s="2">
        <v>31</v>
      </c>
      <c r="D77" s="2">
        <v>29</v>
      </c>
      <c r="E77" s="2">
        <v>27</v>
      </c>
      <c r="F77" s="2">
        <v>20</v>
      </c>
      <c r="G77" s="2"/>
      <c r="H77" s="2"/>
    </row>
    <row r="78" spans="2:8">
      <c r="B78" s="2" t="s">
        <v>111</v>
      </c>
      <c r="C78" s="2">
        <v>36</v>
      </c>
      <c r="D78" s="2">
        <v>28</v>
      </c>
      <c r="E78" s="2">
        <v>25</v>
      </c>
      <c r="F78" s="2">
        <v>13</v>
      </c>
      <c r="G78" s="2"/>
      <c r="H78" s="2"/>
    </row>
    <row r="79" spans="2:8">
      <c r="B79" s="2" t="s">
        <v>112</v>
      </c>
      <c r="C79" s="2">
        <v>35</v>
      </c>
      <c r="D79" s="2">
        <v>29</v>
      </c>
      <c r="E79" s="2">
        <v>24</v>
      </c>
      <c r="F79" s="2">
        <v>18</v>
      </c>
      <c r="G79" s="2"/>
      <c r="H79" s="2"/>
    </row>
    <row r="80" spans="2:8">
      <c r="B80" s="2" t="s">
        <v>113</v>
      </c>
      <c r="C80" s="2">
        <v>33</v>
      </c>
      <c r="D80" s="2">
        <v>28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37</v>
      </c>
      <c r="D81" s="2">
        <v>32</v>
      </c>
      <c r="E81" s="2">
        <v>28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37</v>
      </c>
      <c r="D83" s="2">
        <v>31</v>
      </c>
      <c r="E83" s="2">
        <v>27</v>
      </c>
      <c r="F83" s="2">
        <v>25</v>
      </c>
      <c r="G83" s="2"/>
      <c r="H83" s="2"/>
    </row>
    <row r="84" spans="2:8">
      <c r="B84" s="2" t="s">
        <v>117</v>
      </c>
      <c r="C84" s="2">
        <v>35</v>
      </c>
      <c r="D84" s="2">
        <v>30</v>
      </c>
      <c r="E84" s="2">
        <v>28</v>
      </c>
      <c r="F84" s="2">
        <v>24</v>
      </c>
      <c r="G84" s="2"/>
      <c r="H84" s="2"/>
    </row>
    <row r="85" spans="2:8">
      <c r="B85" s="2" t="s">
        <v>118</v>
      </c>
      <c r="C85" s="2">
        <v>37</v>
      </c>
      <c r="D85" s="2">
        <v>30</v>
      </c>
      <c r="E85" s="2">
        <v>28</v>
      </c>
      <c r="F85" s="2">
        <v>24</v>
      </c>
      <c r="G85" s="2"/>
      <c r="H85" s="2"/>
    </row>
    <row r="86" spans="2:8">
      <c r="B86" s="2" t="s">
        <v>119</v>
      </c>
      <c r="C86" s="2">
        <v>34</v>
      </c>
      <c r="D86" s="2">
        <v>29</v>
      </c>
      <c r="E86" s="2">
        <v>23</v>
      </c>
      <c r="F86" s="2">
        <v>12</v>
      </c>
      <c r="G86" s="2"/>
      <c r="H86" s="2"/>
    </row>
    <row r="87" spans="2:8">
      <c r="B87" s="2" t="s">
        <v>120</v>
      </c>
      <c r="C87" s="2">
        <v>43</v>
      </c>
      <c r="D87" s="2">
        <v>35</v>
      </c>
      <c r="E87" s="2">
        <v>31</v>
      </c>
      <c r="F87" s="2">
        <v>31</v>
      </c>
      <c r="G87" s="2"/>
      <c r="H87" s="2"/>
    </row>
    <row r="88" spans="2:8">
      <c r="B88" s="2" t="s">
        <v>121</v>
      </c>
      <c r="C88" s="2">
        <v>43</v>
      </c>
      <c r="D88" s="2">
        <v>31</v>
      </c>
      <c r="E88" s="2">
        <v>29</v>
      </c>
      <c r="F88" s="2">
        <v>25</v>
      </c>
      <c r="G88" s="2"/>
      <c r="H88" s="2"/>
    </row>
    <row r="89" spans="2:8">
      <c r="B89" s="2" t="s">
        <v>122</v>
      </c>
      <c r="C89" s="2">
        <v>39</v>
      </c>
      <c r="D89" s="2">
        <v>38</v>
      </c>
      <c r="E89" s="2">
        <v>37</v>
      </c>
      <c r="F89" s="2">
        <v>35</v>
      </c>
      <c r="G89" s="2"/>
      <c r="H89" s="2"/>
    </row>
    <row r="90" spans="2:8">
      <c r="B90" s="2" t="s">
        <v>123</v>
      </c>
      <c r="C90" s="2">
        <v>45</v>
      </c>
      <c r="D90" s="2">
        <v>45</v>
      </c>
      <c r="E90" s="2">
        <v>41</v>
      </c>
      <c r="F90" s="2">
        <v>37</v>
      </c>
      <c r="G90" s="2"/>
      <c r="H90" s="2"/>
    </row>
    <row r="91" spans="2:8">
      <c r="B91" s="2" t="s">
        <v>124</v>
      </c>
      <c r="C91" s="2">
        <v>43</v>
      </c>
      <c r="D91" s="2">
        <v>38</v>
      </c>
      <c r="E91" s="2">
        <v>29</v>
      </c>
      <c r="F91" s="2">
        <v>28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23</v>
      </c>
      <c r="E94" s="2">
        <v>23</v>
      </c>
      <c r="F94" s="2">
        <v>23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20</v>
      </c>
      <c r="E96" s="2">
        <v>16</v>
      </c>
      <c r="F96" s="2">
        <v>16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>
        <v>36</v>
      </c>
      <c r="D99" s="2">
        <v>34</v>
      </c>
      <c r="E99" s="2">
        <v>33</v>
      </c>
      <c r="F99" s="2">
        <v>30</v>
      </c>
      <c r="G99" s="2"/>
      <c r="H99" s="2"/>
    </row>
    <row r="100" spans="2:8">
      <c r="B100" s="2" t="s">
        <v>133</v>
      </c>
      <c r="C100" s="2">
        <v>45</v>
      </c>
      <c r="D100" s="2">
        <v>35</v>
      </c>
      <c r="E100" s="2">
        <v>32</v>
      </c>
      <c r="F100" s="2">
        <v>22</v>
      </c>
      <c r="G100" s="2"/>
      <c r="H100" s="2"/>
    </row>
    <row r="101" spans="2:8">
      <c r="B101" s="2" t="s">
        <v>134</v>
      </c>
      <c r="C101" s="2">
        <v>33</v>
      </c>
      <c r="D101" s="2">
        <v>30</v>
      </c>
      <c r="E101" s="2">
        <v>27</v>
      </c>
      <c r="F101" s="2">
        <v>20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33</v>
      </c>
      <c r="D103" s="2">
        <v>29</v>
      </c>
      <c r="E103" s="2">
        <v>24</v>
      </c>
      <c r="F103" s="2">
        <v>15</v>
      </c>
      <c r="G103" s="2"/>
      <c r="H103" s="2"/>
    </row>
    <row r="104" spans="2:8">
      <c r="B104" s="2" t="s">
        <v>137</v>
      </c>
      <c r="C104" s="2">
        <v>41</v>
      </c>
      <c r="D104" s="2">
        <v>33</v>
      </c>
      <c r="E104" s="2">
        <v>29</v>
      </c>
      <c r="F104" s="2">
        <v>18</v>
      </c>
      <c r="G104" s="2"/>
      <c r="H104" s="2"/>
    </row>
    <row r="105" spans="2:8">
      <c r="B105" s="2" t="s">
        <v>138</v>
      </c>
      <c r="C105" s="2">
        <v>34</v>
      </c>
      <c r="D105" s="2">
        <v>31</v>
      </c>
      <c r="E105" s="2">
        <v>28</v>
      </c>
      <c r="F105" s="2">
        <v>22</v>
      </c>
      <c r="G105" s="2"/>
      <c r="H105" s="2"/>
    </row>
    <row r="106" spans="2:8">
      <c r="B106" s="2" t="s">
        <v>139</v>
      </c>
      <c r="C106" s="2">
        <v>34</v>
      </c>
      <c r="D106" s="2">
        <v>28</v>
      </c>
      <c r="E106" s="2">
        <v>25</v>
      </c>
      <c r="F106" s="2">
        <v>16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20</v>
      </c>
      <c r="F107" s="2">
        <v>15</v>
      </c>
      <c r="G107" s="2"/>
      <c r="H107" s="2"/>
    </row>
    <row r="108" spans="2:8">
      <c r="B108" s="2" t="s">
        <v>141</v>
      </c>
      <c r="C108" s="2">
        <v>32</v>
      </c>
      <c r="D108" s="2">
        <v>29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36</v>
      </c>
      <c r="D109" s="2">
        <v>28</v>
      </c>
      <c r="E109" s="2">
        <v>24</v>
      </c>
      <c r="F109" s="2">
        <v>21</v>
      </c>
      <c r="G109" s="2"/>
      <c r="H109" s="2"/>
    </row>
    <row r="110" spans="2:8">
      <c r="B110" s="2" t="s">
        <v>143</v>
      </c>
      <c r="C110" s="2">
        <v>35</v>
      </c>
      <c r="D110" s="2">
        <v>29</v>
      </c>
      <c r="E110" s="2">
        <v>26</v>
      </c>
      <c r="F110" s="2">
        <v>24</v>
      </c>
      <c r="G110" s="2"/>
      <c r="H110" s="2"/>
    </row>
    <row r="111" spans="2:8">
      <c r="B111" s="2" t="s">
        <v>144</v>
      </c>
      <c r="C111" s="2">
        <v>37</v>
      </c>
      <c r="D111" s="2">
        <v>30</v>
      </c>
      <c r="E111" s="2">
        <v>27</v>
      </c>
      <c r="F111" s="2">
        <v>15</v>
      </c>
      <c r="G111" s="2"/>
      <c r="H111" s="2"/>
    </row>
    <row r="112" spans="2:8">
      <c r="B112" s="2" t="s">
        <v>145</v>
      </c>
      <c r="C112" s="2">
        <v>40</v>
      </c>
      <c r="D112" s="2">
        <v>30</v>
      </c>
      <c r="E112" s="2">
        <v>30</v>
      </c>
      <c r="F112" s="2">
        <v>28</v>
      </c>
      <c r="G112" s="2"/>
      <c r="H112" s="2"/>
    </row>
    <row r="113" spans="2:8">
      <c r="B113" s="2" t="s">
        <v>146</v>
      </c>
      <c r="C113" s="2">
        <v>30</v>
      </c>
      <c r="D113" s="2">
        <v>25</v>
      </c>
      <c r="E113" s="2">
        <v>23</v>
      </c>
      <c r="F113" s="2">
        <v>20</v>
      </c>
      <c r="G113" s="2"/>
      <c r="H113" s="2"/>
    </row>
    <row r="114" spans="2:8">
      <c r="B114" s="2" t="s">
        <v>147</v>
      </c>
      <c r="C114" s="2">
        <v>35</v>
      </c>
      <c r="D114" s="2">
        <v>30</v>
      </c>
      <c r="E114" s="2">
        <v>29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24</v>
      </c>
      <c r="F120" s="2">
        <v>24</v>
      </c>
      <c r="G120" s="2"/>
      <c r="H120" s="2"/>
    </row>
    <row r="121" spans="2:8">
      <c r="B121" s="2" t="s">
        <v>154</v>
      </c>
      <c r="C121" s="2">
        <v>25</v>
      </c>
      <c r="D121" s="2">
        <v>24</v>
      </c>
      <c r="E121" s="2">
        <v>21</v>
      </c>
      <c r="F121" s="2">
        <v>15</v>
      </c>
      <c r="G121" s="2"/>
      <c r="H121" s="2"/>
    </row>
    <row r="122" spans="2:8">
      <c r="B122" s="2" t="s">
        <v>155</v>
      </c>
      <c r="C122" s="2">
        <v>43</v>
      </c>
      <c r="D122" s="2">
        <v>41</v>
      </c>
      <c r="E122" s="2">
        <v>41</v>
      </c>
      <c r="F122" s="2">
        <v>34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>
        <v>29</v>
      </c>
      <c r="E124" s="2">
        <v>25</v>
      </c>
      <c r="F124" s="2">
        <v>18</v>
      </c>
      <c r="G124" s="2"/>
      <c r="H124" s="2"/>
    </row>
    <row r="125" spans="2:8">
      <c r="B125" s="2" t="s">
        <v>158</v>
      </c>
      <c r="C125" s="2">
        <v>39</v>
      </c>
      <c r="D125" s="2">
        <v>34</v>
      </c>
      <c r="E125" s="2">
        <v>32</v>
      </c>
      <c r="F125" s="2">
        <v>28</v>
      </c>
      <c r="G125" s="2"/>
      <c r="H125" s="2"/>
    </row>
    <row r="126" spans="2:8">
      <c r="B126" s="2" t="s">
        <v>159</v>
      </c>
      <c r="C126" s="2">
        <v>37</v>
      </c>
      <c r="D126" s="2">
        <v>28</v>
      </c>
      <c r="E126" s="2">
        <v>26</v>
      </c>
      <c r="F126" s="2">
        <v>25</v>
      </c>
      <c r="G126" s="2"/>
      <c r="H126" s="2"/>
    </row>
    <row r="127" spans="2:8">
      <c r="B127" s="2" t="s">
        <v>160</v>
      </c>
      <c r="C127" s="2">
        <v>34</v>
      </c>
      <c r="D127" s="2">
        <v>31</v>
      </c>
      <c r="E127" s="2">
        <v>30</v>
      </c>
      <c r="F127" s="2">
        <v>12</v>
      </c>
      <c r="G127" s="2"/>
      <c r="H127" s="2"/>
    </row>
    <row r="128" spans="2:8">
      <c r="B128" s="2" t="s">
        <v>161</v>
      </c>
      <c r="C128" s="2">
        <v>33</v>
      </c>
      <c r="D128" s="2">
        <v>29</v>
      </c>
      <c r="E128" s="2">
        <v>27</v>
      </c>
      <c r="F128" s="2">
        <v>25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29</v>
      </c>
      <c r="F129" s="2">
        <v>28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26</v>
      </c>
      <c r="F130" s="2">
        <v>23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27</v>
      </c>
      <c r="F131" s="2">
        <v>21</v>
      </c>
      <c r="G131" s="2"/>
      <c r="H131" s="2"/>
    </row>
    <row r="132" spans="2:8">
      <c r="B132" s="2" t="s">
        <v>165</v>
      </c>
      <c r="C132" s="2">
        <v>38</v>
      </c>
      <c r="D132" s="2">
        <v>30</v>
      </c>
      <c r="E132" s="2">
        <v>27</v>
      </c>
      <c r="F132" s="2">
        <v>19</v>
      </c>
      <c r="G132" s="2"/>
      <c r="H132" s="2"/>
    </row>
    <row r="133" spans="2:8">
      <c r="B133" s="2" t="s">
        <v>166</v>
      </c>
      <c r="C133" s="2">
        <v>38</v>
      </c>
      <c r="D133" s="2">
        <v>21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34</v>
      </c>
      <c r="D134" s="2">
        <v>30</v>
      </c>
      <c r="E134" s="2">
        <v>29</v>
      </c>
      <c r="F134" s="2">
        <v>26</v>
      </c>
      <c r="G134" s="2"/>
      <c r="H134" s="2"/>
    </row>
    <row r="135" spans="2:8">
      <c r="B135" s="2" t="s">
        <v>168</v>
      </c>
      <c r="C135" s="2">
        <v>35</v>
      </c>
      <c r="D135" s="2">
        <v>28</v>
      </c>
      <c r="E135" s="2">
        <v>24</v>
      </c>
      <c r="F135" s="2">
        <v>13</v>
      </c>
      <c r="G135" s="2"/>
      <c r="H135" s="2"/>
    </row>
    <row r="136" spans="2:8">
      <c r="B136" s="2" t="s">
        <v>169</v>
      </c>
      <c r="C136" s="2">
        <v>30</v>
      </c>
      <c r="D136" s="2">
        <v>29</v>
      </c>
      <c r="E136" s="2">
        <v>29</v>
      </c>
      <c r="F136" s="2">
        <v>28</v>
      </c>
      <c r="G136" s="2"/>
      <c r="H136" s="2"/>
    </row>
    <row r="137" spans="2:8">
      <c r="B137" s="2" t="s">
        <v>170</v>
      </c>
      <c r="C137" s="2">
        <v>34</v>
      </c>
      <c r="D137" s="2">
        <v>30</v>
      </c>
      <c r="E137" s="2">
        <v>29</v>
      </c>
      <c r="F137" s="2">
        <v>29</v>
      </c>
      <c r="G137" s="2"/>
      <c r="H137" s="2"/>
    </row>
    <row r="138" spans="2:8">
      <c r="B138" s="2" t="s">
        <v>171</v>
      </c>
      <c r="C138" s="2">
        <v>32</v>
      </c>
      <c r="D138" s="2">
        <v>28</v>
      </c>
      <c r="E138" s="2">
        <v>21</v>
      </c>
      <c r="F138" s="2">
        <v>19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26</v>
      </c>
      <c r="E143" s="2">
        <v>19</v>
      </c>
      <c r="F143" s="2">
        <v>10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34</v>
      </c>
      <c r="E146" s="2">
        <v>34</v>
      </c>
      <c r="F146" s="2">
        <v>34</v>
      </c>
      <c r="G146" s="2"/>
      <c r="H146" s="2"/>
    </row>
    <row r="147" spans="2:8">
      <c r="B147" s="2" t="s">
        <v>180</v>
      </c>
      <c r="C147" s="2">
        <v>32</v>
      </c>
      <c r="D147" s="2">
        <v>25</v>
      </c>
      <c r="E147" s="2">
        <v>14</v>
      </c>
      <c r="F147" s="2">
        <v>12</v>
      </c>
      <c r="G147" s="2"/>
      <c r="H147" s="2"/>
    </row>
    <row r="148" spans="2:8">
      <c r="B148" s="2" t="s">
        <v>181</v>
      </c>
      <c r="C148" s="2">
        <v>39</v>
      </c>
      <c r="D148" s="2">
        <v>35</v>
      </c>
      <c r="E148" s="2">
        <v>34</v>
      </c>
      <c r="F148" s="2">
        <v>32</v>
      </c>
      <c r="G148" s="2"/>
      <c r="H148" s="2"/>
    </row>
    <row r="149" spans="2:8">
      <c r="B149" s="2" t="s">
        <v>182</v>
      </c>
      <c r="C149" s="2">
        <v>35</v>
      </c>
      <c r="D149" s="2">
        <v>25</v>
      </c>
      <c r="E149" s="2">
        <v>23</v>
      </c>
      <c r="F149" s="2">
        <v>17</v>
      </c>
      <c r="G149" s="2"/>
      <c r="H149" s="2"/>
    </row>
    <row r="150" spans="2:8">
      <c r="B150" s="2" t="s">
        <v>183</v>
      </c>
      <c r="C150" s="2">
        <v>29</v>
      </c>
      <c r="D150" s="2">
        <v>26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25</v>
      </c>
      <c r="F151" s="2">
        <v>18</v>
      </c>
      <c r="G151" s="2"/>
      <c r="H151" s="2"/>
    </row>
    <row r="152" spans="2:8">
      <c r="B152" s="2" t="s">
        <v>185</v>
      </c>
      <c r="C152" s="2">
        <v>37</v>
      </c>
      <c r="D152" s="2">
        <v>31</v>
      </c>
      <c r="E152" s="2">
        <v>27</v>
      </c>
      <c r="F152" s="2">
        <v>20</v>
      </c>
      <c r="G152" s="2"/>
      <c r="H152" s="2"/>
    </row>
    <row r="153" spans="2:8">
      <c r="B153" s="2" t="s">
        <v>186</v>
      </c>
      <c r="C153" s="2">
        <v>35</v>
      </c>
      <c r="D153" s="2">
        <v>26</v>
      </c>
      <c r="E153" s="2">
        <v>23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29</v>
      </c>
      <c r="E154" s="2">
        <v>26</v>
      </c>
      <c r="F154" s="2">
        <v>19</v>
      </c>
      <c r="G154" s="2"/>
      <c r="H154" s="2"/>
    </row>
    <row r="155" spans="2:8">
      <c r="B155" s="2" t="s">
        <v>188</v>
      </c>
      <c r="C155" s="2">
        <v>34</v>
      </c>
      <c r="D155" s="2">
        <v>27</v>
      </c>
      <c r="E155" s="2">
        <v>24</v>
      </c>
      <c r="F155" s="2">
        <v>13</v>
      </c>
      <c r="G155" s="2"/>
      <c r="H155" s="2"/>
    </row>
    <row r="156" spans="2:8">
      <c r="B156" s="2" t="s">
        <v>189</v>
      </c>
      <c r="C156" s="2">
        <v>33</v>
      </c>
      <c r="D156" s="2">
        <v>29</v>
      </c>
      <c r="E156" s="2">
        <v>25</v>
      </c>
      <c r="F156" s="2">
        <v>16</v>
      </c>
      <c r="G156" s="2"/>
      <c r="H156" s="2"/>
    </row>
    <row r="157" spans="2:8">
      <c r="B157" s="2" t="s">
        <v>190</v>
      </c>
      <c r="C157" s="2">
        <v>34</v>
      </c>
      <c r="D157" s="2">
        <v>29</v>
      </c>
      <c r="E157" s="2">
        <v>27</v>
      </c>
      <c r="F157" s="2">
        <v>21</v>
      </c>
      <c r="G157" s="2"/>
      <c r="H157" s="2"/>
    </row>
    <row r="158" spans="2:8">
      <c r="B158" s="2" t="s">
        <v>191</v>
      </c>
      <c r="C158" s="2">
        <v>38</v>
      </c>
      <c r="D158" s="2">
        <v>31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>
        <v>33</v>
      </c>
      <c r="D159" s="2">
        <v>30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30</v>
      </c>
      <c r="D160" s="2">
        <v>27</v>
      </c>
      <c r="E160" s="2">
        <v>27</v>
      </c>
      <c r="F160" s="2">
        <v>25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29</v>
      </c>
      <c r="E162" s="2">
        <v>28</v>
      </c>
      <c r="F162" s="2">
        <v>26</v>
      </c>
      <c r="G162" s="2"/>
      <c r="H162" s="2"/>
    </row>
    <row r="163" spans="2:8">
      <c r="B163" s="2" t="s">
        <v>196</v>
      </c>
      <c r="C163" s="2">
        <v>39</v>
      </c>
      <c r="D163" s="2">
        <v>39</v>
      </c>
      <c r="E163" s="2">
        <v>39</v>
      </c>
      <c r="F163" s="2">
        <v>39</v>
      </c>
      <c r="G163" s="2"/>
      <c r="H163" s="2"/>
    </row>
    <row r="164" spans="2:8">
      <c r="B164" s="2" t="s">
        <v>197</v>
      </c>
      <c r="C164" s="2">
        <v>30</v>
      </c>
      <c r="D164" s="2">
        <v>30</v>
      </c>
      <c r="E164" s="2">
        <v>30</v>
      </c>
      <c r="F164" s="2">
        <v>30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29</v>
      </c>
      <c r="E168" s="2">
        <v>24</v>
      </c>
      <c r="F168" s="2">
        <v>20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30</v>
      </c>
      <c r="E170" s="2">
        <v>26</v>
      </c>
      <c r="F170" s="2">
        <v>21</v>
      </c>
      <c r="G170" s="2"/>
      <c r="H170" s="2"/>
    </row>
    <row r="171" spans="2:8">
      <c r="B171" s="2" t="s">
        <v>36</v>
      </c>
      <c r="C171" s="2">
        <v>35</v>
      </c>
      <c r="D171" s="2">
        <v>24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38</v>
      </c>
      <c r="D172" s="2">
        <v>14</v>
      </c>
      <c r="E172" s="2">
        <v>11</v>
      </c>
      <c r="F172" s="2">
        <v>7</v>
      </c>
      <c r="G172" s="2"/>
      <c r="H172" s="2"/>
    </row>
    <row r="173" spans="2:8">
      <c r="B173" s="2" t="s">
        <v>38</v>
      </c>
      <c r="C173" s="2">
        <v>36</v>
      </c>
      <c r="D173" s="2">
        <v>26</v>
      </c>
      <c r="E173" s="2">
        <v>24</v>
      </c>
      <c r="F173" s="2">
        <v>22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28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24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30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30</v>
      </c>
      <c r="E7" s="2">
        <v>26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29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32</v>
      </c>
      <c r="E3" s="2">
        <v>30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23</v>
      </c>
      <c r="E5" s="2">
        <v>23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26</v>
      </c>
      <c r="E6" s="2">
        <v>19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24</v>
      </c>
      <c r="E8" s="2">
        <v>21</v>
      </c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30</v>
      </c>
      <c r="E9" s="2">
        <v>26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26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30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30</v>
      </c>
      <c r="E12" s="2">
        <v>26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28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29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29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31</v>
      </c>
      <c r="E16" s="2">
        <v>26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28</v>
      </c>
      <c r="E17" s="2">
        <v>25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29</v>
      </c>
      <c r="E19" s="2">
        <v>26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25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29</v>
      </c>
      <c r="E21" s="2">
        <v>26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31</v>
      </c>
      <c r="E22" s="2">
        <v>28</v>
      </c>
      <c r="F22" s="2">
        <v>24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30</v>
      </c>
      <c r="E23" s="2">
        <v>27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29</v>
      </c>
      <c r="E24" s="2">
        <v>28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30</v>
      </c>
      <c r="E25" s="2">
        <v>28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34</v>
      </c>
      <c r="E26" s="2">
        <v>30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38</v>
      </c>
      <c r="D51" s="2"/>
      <c r="E51" s="2"/>
      <c r="F51" s="2"/>
      <c r="G51" s="2"/>
      <c r="H51" s="2"/>
    </row>
    <row r="52" spans="2:8">
      <c r="B52" s="2" t="s">
        <v>85</v>
      </c>
      <c r="C52" s="2">
        <v>44</v>
      </c>
      <c r="D52" s="2"/>
      <c r="E52" s="2"/>
      <c r="F52" s="2"/>
      <c r="G52" s="2"/>
      <c r="H52" s="2"/>
    </row>
    <row r="53" spans="2:8">
      <c r="B53" s="2" t="s">
        <v>86</v>
      </c>
      <c r="C53" s="2">
        <v>41</v>
      </c>
      <c r="D53" s="2"/>
      <c r="E53" s="2"/>
      <c r="F53" s="2"/>
      <c r="G53" s="2"/>
      <c r="H53" s="2"/>
    </row>
    <row r="54" spans="2:8">
      <c r="B54" s="2" t="s">
        <v>87</v>
      </c>
      <c r="C54" s="2">
        <v>93</v>
      </c>
      <c r="D54" s="2"/>
      <c r="E54" s="2"/>
      <c r="F54" s="2"/>
      <c r="G54" s="2"/>
      <c r="H54" s="2"/>
    </row>
    <row r="55" spans="2:8">
      <c r="B55" s="2" t="s">
        <v>88</v>
      </c>
      <c r="C55" s="2">
        <v>170</v>
      </c>
      <c r="D55" s="2"/>
      <c r="E55" s="2"/>
      <c r="F55" s="2"/>
      <c r="G55" s="2"/>
      <c r="H55" s="2"/>
    </row>
    <row r="56" spans="2:8">
      <c r="B56" s="2" t="s">
        <v>89</v>
      </c>
      <c r="C56" s="2">
        <v>182</v>
      </c>
      <c r="D56" s="2"/>
      <c r="E56" s="2"/>
      <c r="F56" s="2"/>
      <c r="G56" s="2"/>
      <c r="H56" s="2"/>
    </row>
    <row r="57" spans="2:8">
      <c r="B57" s="2" t="s">
        <v>90</v>
      </c>
      <c r="C57" s="2">
        <v>171</v>
      </c>
      <c r="D57" s="2"/>
      <c r="E57" s="2"/>
      <c r="F57" s="2"/>
      <c r="G57" s="2"/>
      <c r="H57" s="2"/>
    </row>
    <row r="58" spans="2:8">
      <c r="B58" s="2" t="s">
        <v>91</v>
      </c>
      <c r="C58" s="2">
        <v>195</v>
      </c>
      <c r="D58" s="2"/>
      <c r="E58" s="2"/>
      <c r="F58" s="2"/>
      <c r="G58" s="2"/>
      <c r="H58" s="2"/>
    </row>
    <row r="59" spans="2:8">
      <c r="B59" s="2" t="s">
        <v>92</v>
      </c>
      <c r="C59" s="2">
        <v>126</v>
      </c>
      <c r="D59" s="2"/>
      <c r="E59" s="2"/>
      <c r="F59" s="2"/>
      <c r="G59" s="2"/>
      <c r="H59" s="2"/>
    </row>
    <row r="60" spans="2:8">
      <c r="B60" s="2" t="s">
        <v>93</v>
      </c>
      <c r="C60" s="2">
        <v>159</v>
      </c>
      <c r="D60" s="2"/>
      <c r="E60" s="2"/>
      <c r="F60" s="2"/>
      <c r="G60" s="2"/>
      <c r="H60" s="2"/>
    </row>
    <row r="61" spans="2:8">
      <c r="B61" s="2" t="s">
        <v>94</v>
      </c>
      <c r="C61" s="2">
        <v>105</v>
      </c>
      <c r="D61" s="2"/>
      <c r="E61" s="2"/>
      <c r="F61" s="2"/>
      <c r="G61" s="2"/>
      <c r="H61" s="2"/>
    </row>
    <row r="62" spans="2:8">
      <c r="B62" s="2" t="s">
        <v>95</v>
      </c>
      <c r="C62" s="2">
        <v>123</v>
      </c>
      <c r="D62" s="2"/>
      <c r="E62" s="2"/>
      <c r="F62" s="2"/>
      <c r="G62" s="2"/>
      <c r="H62" s="2"/>
    </row>
    <row r="63" spans="2:8">
      <c r="B63" s="2" t="s">
        <v>96</v>
      </c>
      <c r="C63" s="2">
        <v>58</v>
      </c>
      <c r="D63" s="2"/>
      <c r="E63" s="2"/>
      <c r="F63" s="2"/>
      <c r="G63" s="2"/>
      <c r="H63" s="2"/>
    </row>
    <row r="64" spans="2:8">
      <c r="B64" s="2" t="s">
        <v>97</v>
      </c>
      <c r="C64" s="2">
        <v>42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46</v>
      </c>
      <c r="D75" s="2"/>
      <c r="E75" s="2"/>
      <c r="F75" s="2"/>
      <c r="G75" s="2"/>
      <c r="H75" s="2"/>
    </row>
    <row r="76" spans="2:8">
      <c r="B76" s="2" t="s">
        <v>109</v>
      </c>
      <c r="C76" s="2">
        <v>67</v>
      </c>
      <c r="D76" s="2"/>
      <c r="E76" s="2"/>
      <c r="F76" s="2"/>
      <c r="G76" s="2"/>
      <c r="H76" s="2"/>
    </row>
    <row r="77" spans="2:8">
      <c r="B77" s="2" t="s">
        <v>110</v>
      </c>
      <c r="C77" s="2">
        <v>75</v>
      </c>
      <c r="D77" s="2"/>
      <c r="E77" s="2"/>
      <c r="F77" s="2"/>
      <c r="G77" s="2"/>
      <c r="H77" s="2"/>
    </row>
    <row r="78" spans="2:8">
      <c r="B78" s="2" t="s">
        <v>111</v>
      </c>
      <c r="C78" s="2">
        <v>102</v>
      </c>
      <c r="D78" s="2"/>
      <c r="E78" s="2"/>
      <c r="F78" s="2"/>
      <c r="G78" s="2"/>
      <c r="H78" s="2"/>
    </row>
    <row r="79" spans="2:8">
      <c r="B79" s="2" t="s">
        <v>112</v>
      </c>
      <c r="C79" s="2">
        <v>81</v>
      </c>
      <c r="D79" s="2"/>
      <c r="E79" s="2"/>
      <c r="F79" s="2"/>
      <c r="G79" s="2"/>
      <c r="H79" s="2"/>
    </row>
    <row r="80" spans="2:8">
      <c r="B80" s="2" t="s">
        <v>113</v>
      </c>
      <c r="C80" s="2">
        <v>95</v>
      </c>
      <c r="D80" s="2"/>
      <c r="E80" s="2"/>
      <c r="F80" s="2"/>
      <c r="G80" s="2"/>
      <c r="H80" s="2"/>
    </row>
    <row r="81" spans="2:8">
      <c r="B81" s="2" t="s">
        <v>114</v>
      </c>
      <c r="C81" s="2">
        <v>63</v>
      </c>
      <c r="D81" s="2"/>
      <c r="E81" s="2"/>
      <c r="F81" s="2"/>
      <c r="G81" s="2"/>
      <c r="H81" s="2"/>
    </row>
    <row r="82" spans="2:8">
      <c r="B82" s="2" t="s">
        <v>115</v>
      </c>
      <c r="C82" s="2">
        <v>79</v>
      </c>
      <c r="D82" s="2"/>
      <c r="E82" s="2"/>
      <c r="F82" s="2"/>
      <c r="G82" s="2"/>
      <c r="H82" s="2"/>
    </row>
    <row r="83" spans="2:8">
      <c r="B83" s="2" t="s">
        <v>116</v>
      </c>
      <c r="C83" s="2">
        <v>73</v>
      </c>
      <c r="D83" s="2"/>
      <c r="E83" s="2"/>
      <c r="F83" s="2"/>
      <c r="G83" s="2"/>
      <c r="H83" s="2"/>
    </row>
    <row r="84" spans="2:8">
      <c r="B84" s="2" t="s">
        <v>117</v>
      </c>
      <c r="C84" s="2">
        <v>66</v>
      </c>
      <c r="D84" s="2"/>
      <c r="E84" s="2"/>
      <c r="F84" s="2"/>
      <c r="G84" s="2"/>
      <c r="H84" s="2"/>
    </row>
    <row r="85" spans="2:8">
      <c r="B85" s="2" t="s">
        <v>118</v>
      </c>
      <c r="C85" s="2">
        <v>72</v>
      </c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23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3</v>
      </c>
      <c r="E3" s="2">
        <v>35</v>
      </c>
      <c r="F3" s="2">
        <v>53</v>
      </c>
      <c r="G3" s="2">
        <v>45</v>
      </c>
      <c r="H3" s="2">
        <v>32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50</v>
      </c>
      <c r="D4" s="2">
        <v>5</v>
      </c>
      <c r="E4" s="2">
        <v>26</v>
      </c>
      <c r="F4" s="2">
        <v>50</v>
      </c>
      <c r="G4" s="2">
        <v>34</v>
      </c>
      <c r="H4" s="2">
        <v>27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9</v>
      </c>
      <c r="E5" s="2">
        <v>30</v>
      </c>
      <c r="F5" s="2">
        <v>41</v>
      </c>
      <c r="G5" s="2">
        <v>34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113</v>
      </c>
      <c r="D6" s="2">
        <v>13</v>
      </c>
      <c r="E6" s="2">
        <v>28</v>
      </c>
      <c r="F6" s="2">
        <v>44</v>
      </c>
      <c r="G6" s="2">
        <v>36</v>
      </c>
      <c r="H6" s="2">
        <v>29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124</v>
      </c>
      <c r="D7" s="2">
        <v>14</v>
      </c>
      <c r="E7" s="2">
        <v>28</v>
      </c>
      <c r="F7" s="2">
        <v>40</v>
      </c>
      <c r="G7" s="2">
        <v>35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175</v>
      </c>
      <c r="D8" s="2">
        <v>18</v>
      </c>
      <c r="E8" s="2">
        <v>25</v>
      </c>
      <c r="F8" s="2">
        <v>48</v>
      </c>
      <c r="G8" s="2">
        <v>34</v>
      </c>
      <c r="H8" s="2">
        <v>27</v>
      </c>
      <c r="I8" s="2">
        <v>19</v>
      </c>
    </row>
    <row r="9" spans="1:9">
      <c r="A9" s="3" t="s">
        <v>1</v>
      </c>
      <c r="B9" s="2" t="s">
        <v>249</v>
      </c>
      <c r="C9" s="2">
        <v>147</v>
      </c>
      <c r="D9" s="2">
        <v>18</v>
      </c>
      <c r="E9" s="2">
        <v>30</v>
      </c>
      <c r="F9" s="2">
        <v>44</v>
      </c>
      <c r="G9" s="2">
        <v>39</v>
      </c>
      <c r="H9" s="2">
        <v>33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194</v>
      </c>
      <c r="D10" s="2">
        <v>19</v>
      </c>
      <c r="E10" s="2">
        <v>24</v>
      </c>
      <c r="F10" s="2">
        <v>47</v>
      </c>
      <c r="G10" s="2">
        <v>35</v>
      </c>
      <c r="H10" s="2">
        <v>28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104</v>
      </c>
      <c r="D11" s="2">
        <v>13</v>
      </c>
      <c r="E11" s="2">
        <v>29</v>
      </c>
      <c r="F11" s="2">
        <v>46</v>
      </c>
      <c r="G11" s="2">
        <v>37</v>
      </c>
      <c r="H11" s="2">
        <v>31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129</v>
      </c>
      <c r="D12" s="2">
        <v>14</v>
      </c>
      <c r="E12" s="2">
        <v>26</v>
      </c>
      <c r="F12" s="2">
        <v>43</v>
      </c>
      <c r="G12" s="2">
        <v>34</v>
      </c>
      <c r="H12" s="2">
        <v>27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80</v>
      </c>
      <c r="D13" s="2">
        <v>9</v>
      </c>
      <c r="E13" s="2">
        <v>28</v>
      </c>
      <c r="F13" s="2">
        <v>43</v>
      </c>
      <c r="G13" s="2">
        <v>35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40</v>
      </c>
      <c r="D14" s="2">
        <v>6</v>
      </c>
      <c r="E14" s="2">
        <v>33</v>
      </c>
      <c r="F14" s="2">
        <v>45</v>
      </c>
      <c r="G14" s="2">
        <v>40</v>
      </c>
      <c r="H14" s="2">
        <v>34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53</v>
      </c>
      <c r="D15" s="2">
        <v>7</v>
      </c>
      <c r="E15" s="2">
        <v>33</v>
      </c>
      <c r="F15" s="2">
        <v>46</v>
      </c>
      <c r="G15" s="2">
        <v>41</v>
      </c>
      <c r="H15" s="2">
        <v>31</v>
      </c>
      <c r="I15" s="2">
        <v>29</v>
      </c>
    </row>
    <row r="16" spans="1:9">
      <c r="A16" s="3" t="s">
        <v>2</v>
      </c>
      <c r="B16" s="2" t="s">
        <v>256</v>
      </c>
      <c r="C16" s="2">
        <v>11</v>
      </c>
      <c r="D16" s="2">
        <v>2</v>
      </c>
      <c r="E16" s="2">
        <v>37</v>
      </c>
      <c r="F16" s="2">
        <v>44</v>
      </c>
      <c r="G16" s="2">
        <v>42</v>
      </c>
      <c r="H16" s="2">
        <v>38</v>
      </c>
      <c r="I16" s="2">
        <v>37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41</v>
      </c>
      <c r="F17" s="2">
        <v>48</v>
      </c>
      <c r="G17" s="2">
        <v>48</v>
      </c>
      <c r="H17" s="2">
        <v>43</v>
      </c>
      <c r="I17" s="2">
        <v>43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28</v>
      </c>
      <c r="F24" s="2">
        <v>39</v>
      </c>
      <c r="G24" s="2">
        <v>39</v>
      </c>
      <c r="H24" s="2">
        <v>24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30</v>
      </c>
      <c r="F26" s="2">
        <v>34</v>
      </c>
      <c r="G26" s="2">
        <v>33</v>
      </c>
      <c r="H26" s="2">
        <v>30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28</v>
      </c>
      <c r="D27" s="2">
        <v>4</v>
      </c>
      <c r="E27" s="2">
        <v>31</v>
      </c>
      <c r="F27" s="2">
        <v>47</v>
      </c>
      <c r="G27" s="2">
        <v>35</v>
      </c>
      <c r="H27" s="2">
        <v>31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36</v>
      </c>
      <c r="D28" s="2">
        <v>4</v>
      </c>
      <c r="E28" s="2">
        <v>28</v>
      </c>
      <c r="F28" s="2">
        <v>43</v>
      </c>
      <c r="G28" s="2">
        <v>36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99</v>
      </c>
      <c r="D29" s="2">
        <v>12</v>
      </c>
      <c r="E29" s="2">
        <v>30</v>
      </c>
      <c r="F29" s="2">
        <v>43</v>
      </c>
      <c r="G29" s="2">
        <v>36</v>
      </c>
      <c r="H29" s="2">
        <v>30</v>
      </c>
      <c r="I29" s="2">
        <v>26</v>
      </c>
    </row>
    <row r="30" spans="1:9">
      <c r="A30" s="3" t="s">
        <v>17</v>
      </c>
      <c r="B30" s="2" t="s">
        <v>270</v>
      </c>
      <c r="C30" s="2">
        <v>79</v>
      </c>
      <c r="D30" s="2">
        <v>9</v>
      </c>
      <c r="E30" s="2">
        <v>28</v>
      </c>
      <c r="F30" s="2">
        <v>40</v>
      </c>
      <c r="G30" s="2">
        <v>36</v>
      </c>
      <c r="H30" s="2">
        <v>29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108</v>
      </c>
      <c r="D31" s="2">
        <v>14</v>
      </c>
      <c r="E31" s="2">
        <v>31</v>
      </c>
      <c r="F31" s="2">
        <v>47</v>
      </c>
      <c r="G31" s="2">
        <v>40</v>
      </c>
      <c r="H31" s="2">
        <v>31</v>
      </c>
      <c r="I31" s="2">
        <v>27</v>
      </c>
    </row>
    <row r="32" spans="1:9">
      <c r="A32" s="3" t="s">
        <v>22</v>
      </c>
      <c r="B32" s="2" t="s">
        <v>272</v>
      </c>
      <c r="C32" s="2">
        <v>126</v>
      </c>
      <c r="D32" s="2">
        <v>15</v>
      </c>
      <c r="E32" s="2">
        <v>29</v>
      </c>
      <c r="F32" s="2">
        <v>52</v>
      </c>
      <c r="G32" s="2">
        <v>35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86</v>
      </c>
      <c r="D33" s="2">
        <v>11</v>
      </c>
      <c r="E33" s="2">
        <v>32</v>
      </c>
      <c r="F33" s="2">
        <v>44</v>
      </c>
      <c r="G33" s="2">
        <v>40</v>
      </c>
      <c r="H33" s="2">
        <v>32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119</v>
      </c>
      <c r="D34" s="2">
        <v>14</v>
      </c>
      <c r="E34" s="2">
        <v>29</v>
      </c>
      <c r="F34" s="2">
        <v>45</v>
      </c>
      <c r="G34" s="2">
        <v>35</v>
      </c>
      <c r="H34" s="2">
        <v>28</v>
      </c>
      <c r="I34" s="2">
        <v>26</v>
      </c>
    </row>
    <row r="35" spans="1:9">
      <c r="A35" s="3" t="s">
        <v>29</v>
      </c>
      <c r="B35" s="2" t="s">
        <v>275</v>
      </c>
      <c r="C35" s="2">
        <v>134</v>
      </c>
      <c r="D35" s="2">
        <v>18</v>
      </c>
      <c r="E35" s="2">
        <v>31</v>
      </c>
      <c r="F35" s="2">
        <v>48</v>
      </c>
      <c r="G35" s="2">
        <v>37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118</v>
      </c>
      <c r="D36" s="2">
        <v>15</v>
      </c>
      <c r="E36" s="2">
        <v>31</v>
      </c>
      <c r="F36" s="2">
        <v>45</v>
      </c>
      <c r="G36" s="2">
        <v>36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104</v>
      </c>
      <c r="D37" s="2">
        <v>12</v>
      </c>
      <c r="E37" s="2">
        <v>27</v>
      </c>
      <c r="F37" s="2">
        <v>40</v>
      </c>
      <c r="G37" s="2">
        <v>32</v>
      </c>
      <c r="H37" s="2">
        <v>27</v>
      </c>
      <c r="I37" s="2">
        <v>24</v>
      </c>
    </row>
    <row r="38" spans="1:9">
      <c r="A38" s="3" t="s">
        <v>31</v>
      </c>
      <c r="B38" s="2" t="s">
        <v>278</v>
      </c>
      <c r="C38" s="2">
        <v>103</v>
      </c>
      <c r="D38" s="2">
        <v>12</v>
      </c>
      <c r="E38" s="2">
        <v>29</v>
      </c>
      <c r="F38" s="2">
        <v>46</v>
      </c>
      <c r="G38" s="2">
        <v>36</v>
      </c>
      <c r="H38" s="2">
        <v>28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51</v>
      </c>
      <c r="D39" s="2">
        <v>7</v>
      </c>
      <c r="E39" s="2">
        <v>34</v>
      </c>
      <c r="F39" s="2">
        <v>49</v>
      </c>
      <c r="G39" s="2">
        <v>37</v>
      </c>
      <c r="H39" s="2">
        <v>33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45</v>
      </c>
      <c r="D40" s="2">
        <v>5</v>
      </c>
      <c r="E40" s="2">
        <v>27</v>
      </c>
      <c r="F40" s="2">
        <v>39</v>
      </c>
      <c r="G40" s="2">
        <v>37</v>
      </c>
      <c r="H40" s="2">
        <v>27</v>
      </c>
      <c r="I40" s="2">
        <v>21</v>
      </c>
    </row>
    <row r="41" spans="1:9">
      <c r="A41" s="3" t="s">
        <v>32</v>
      </c>
      <c r="B41" s="2" t="s">
        <v>281</v>
      </c>
      <c r="C41" s="2">
        <v>32</v>
      </c>
      <c r="D41" s="2">
        <v>4</v>
      </c>
      <c r="E41" s="2">
        <v>28</v>
      </c>
      <c r="F41" s="2">
        <v>34</v>
      </c>
      <c r="G41" s="2">
        <v>30</v>
      </c>
      <c r="H41" s="2">
        <v>28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23</v>
      </c>
      <c r="D42" s="2">
        <v>3</v>
      </c>
      <c r="E42" s="2">
        <v>33</v>
      </c>
      <c r="F42" s="2">
        <v>56</v>
      </c>
      <c r="G42" s="2">
        <v>44</v>
      </c>
      <c r="H42" s="2">
        <v>29</v>
      </c>
      <c r="I42" s="2">
        <v>28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34</v>
      </c>
      <c r="F43" s="2">
        <v>34</v>
      </c>
      <c r="G43" s="2">
        <v>34</v>
      </c>
      <c r="H43" s="2">
        <v>34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31</v>
      </c>
      <c r="F48" s="2">
        <v>38</v>
      </c>
      <c r="G48" s="2">
        <v>38</v>
      </c>
      <c r="H48" s="2">
        <v>36</v>
      </c>
      <c r="I48" s="2">
        <v>28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7</v>
      </c>
      <c r="D50" s="2">
        <v>1</v>
      </c>
      <c r="E50" s="2">
        <v>27</v>
      </c>
      <c r="F50" s="2">
        <v>32</v>
      </c>
      <c r="G50" s="2">
        <v>31</v>
      </c>
      <c r="H50" s="2">
        <v>28</v>
      </c>
      <c r="I50" s="2">
        <v>25</v>
      </c>
    </row>
    <row r="51" spans="2:9">
      <c r="B51" s="2" t="s">
        <v>291</v>
      </c>
      <c r="C51" s="2">
        <v>38</v>
      </c>
      <c r="D51" s="2">
        <v>4</v>
      </c>
      <c r="E51" s="2">
        <v>24</v>
      </c>
      <c r="F51" s="2">
        <v>34</v>
      </c>
      <c r="G51" s="2">
        <v>26</v>
      </c>
      <c r="H51" s="2">
        <v>24</v>
      </c>
      <c r="I51" s="2">
        <v>23</v>
      </c>
    </row>
    <row r="52" spans="2:9">
      <c r="B52" s="2" t="s">
        <v>292</v>
      </c>
      <c r="C52" s="2">
        <v>44</v>
      </c>
      <c r="D52" s="2">
        <v>6</v>
      </c>
      <c r="E52" s="2">
        <v>32</v>
      </c>
      <c r="F52" s="2">
        <v>45</v>
      </c>
      <c r="G52" s="2">
        <v>37</v>
      </c>
      <c r="H52" s="2">
        <v>32</v>
      </c>
      <c r="I52" s="2">
        <v>29</v>
      </c>
    </row>
    <row r="53" spans="2:9">
      <c r="B53" s="2" t="s">
        <v>293</v>
      </c>
      <c r="C53" s="2">
        <v>41</v>
      </c>
      <c r="D53" s="2">
        <v>5</v>
      </c>
      <c r="E53" s="2">
        <v>29</v>
      </c>
      <c r="F53" s="2">
        <v>43</v>
      </c>
      <c r="G53" s="2">
        <v>36</v>
      </c>
      <c r="H53" s="2">
        <v>29</v>
      </c>
      <c r="I53" s="2">
        <v>27</v>
      </c>
    </row>
    <row r="54" spans="2:9">
      <c r="B54" s="2" t="s">
        <v>294</v>
      </c>
      <c r="C54" s="2">
        <v>93</v>
      </c>
      <c r="D54" s="2">
        <v>11</v>
      </c>
      <c r="E54" s="2">
        <v>28</v>
      </c>
      <c r="F54" s="2">
        <v>52</v>
      </c>
      <c r="G54" s="2">
        <v>34</v>
      </c>
      <c r="H54" s="2">
        <v>29</v>
      </c>
      <c r="I54" s="2">
        <v>27</v>
      </c>
    </row>
    <row r="55" spans="2:9">
      <c r="B55" s="2" t="s">
        <v>295</v>
      </c>
      <c r="C55" s="2">
        <v>170</v>
      </c>
      <c r="D55" s="2">
        <v>21</v>
      </c>
      <c r="E55" s="2">
        <v>29</v>
      </c>
      <c r="F55" s="2">
        <v>48</v>
      </c>
      <c r="G55" s="2">
        <v>35</v>
      </c>
      <c r="H55" s="2">
        <v>30</v>
      </c>
      <c r="I55" s="2">
        <v>27</v>
      </c>
    </row>
    <row r="56" spans="2:9">
      <c r="B56" s="2" t="s">
        <v>296</v>
      </c>
      <c r="C56" s="2">
        <v>182</v>
      </c>
      <c r="D56" s="2">
        <v>22</v>
      </c>
      <c r="E56" s="2">
        <v>29</v>
      </c>
      <c r="F56" s="2">
        <v>51</v>
      </c>
      <c r="G56" s="2">
        <v>36</v>
      </c>
      <c r="H56" s="2">
        <v>29</v>
      </c>
      <c r="I56" s="2">
        <v>27</v>
      </c>
    </row>
    <row r="57" spans="2:9">
      <c r="B57" s="2" t="s">
        <v>297</v>
      </c>
      <c r="C57" s="2">
        <v>171</v>
      </c>
      <c r="D57" s="2">
        <v>21</v>
      </c>
      <c r="E57" s="2">
        <v>29</v>
      </c>
      <c r="F57" s="2">
        <v>47</v>
      </c>
      <c r="G57" s="2">
        <v>37</v>
      </c>
      <c r="H57" s="2">
        <v>29</v>
      </c>
      <c r="I57" s="2">
        <v>25</v>
      </c>
    </row>
    <row r="58" spans="2:9">
      <c r="B58" s="2" t="s">
        <v>298</v>
      </c>
      <c r="C58" s="2">
        <v>195</v>
      </c>
      <c r="D58" s="2">
        <v>23</v>
      </c>
      <c r="E58" s="2">
        <v>28</v>
      </c>
      <c r="F58" s="2">
        <v>51</v>
      </c>
      <c r="G58" s="2">
        <v>36</v>
      </c>
      <c r="H58" s="2">
        <v>28</v>
      </c>
      <c r="I58" s="2">
        <v>26</v>
      </c>
    </row>
    <row r="59" spans="2:9">
      <c r="B59" s="2" t="s">
        <v>299</v>
      </c>
      <c r="C59" s="2">
        <v>126</v>
      </c>
      <c r="D59" s="2">
        <v>15</v>
      </c>
      <c r="E59" s="2">
        <v>28</v>
      </c>
      <c r="F59" s="2">
        <v>43</v>
      </c>
      <c r="G59" s="2">
        <v>37</v>
      </c>
      <c r="H59" s="2">
        <v>29</v>
      </c>
      <c r="I59" s="2">
        <v>23</v>
      </c>
    </row>
    <row r="60" spans="2:9">
      <c r="B60" s="2" t="s">
        <v>300</v>
      </c>
      <c r="C60" s="2">
        <v>159</v>
      </c>
      <c r="D60" s="2">
        <v>19</v>
      </c>
      <c r="E60" s="2">
        <v>29</v>
      </c>
      <c r="F60" s="2">
        <v>54</v>
      </c>
      <c r="G60" s="2">
        <v>34</v>
      </c>
      <c r="H60" s="2">
        <v>29</v>
      </c>
      <c r="I60" s="2">
        <v>27</v>
      </c>
    </row>
    <row r="61" spans="2:9">
      <c r="B61" s="2" t="s">
        <v>301</v>
      </c>
      <c r="C61" s="2">
        <v>105</v>
      </c>
      <c r="D61" s="2">
        <v>12</v>
      </c>
      <c r="E61" s="2">
        <v>28</v>
      </c>
      <c r="F61" s="2">
        <v>47</v>
      </c>
      <c r="G61" s="2">
        <v>34</v>
      </c>
      <c r="H61" s="2">
        <v>27</v>
      </c>
      <c r="I61" s="2">
        <v>25</v>
      </c>
    </row>
    <row r="62" spans="2:9">
      <c r="B62" s="2" t="s">
        <v>302</v>
      </c>
      <c r="C62" s="2">
        <v>123</v>
      </c>
      <c r="D62" s="2">
        <v>14</v>
      </c>
      <c r="E62" s="2">
        <v>28</v>
      </c>
      <c r="F62" s="2">
        <v>58</v>
      </c>
      <c r="G62" s="2">
        <v>33</v>
      </c>
      <c r="H62" s="2">
        <v>27</v>
      </c>
      <c r="I62" s="2">
        <v>25</v>
      </c>
    </row>
    <row r="63" spans="2:9">
      <c r="B63" s="2" t="s">
        <v>303</v>
      </c>
      <c r="C63" s="2">
        <v>58</v>
      </c>
      <c r="D63" s="2">
        <v>7</v>
      </c>
      <c r="E63" s="2">
        <v>31</v>
      </c>
      <c r="F63" s="2">
        <v>47</v>
      </c>
      <c r="G63" s="2">
        <v>36</v>
      </c>
      <c r="H63" s="2">
        <v>31</v>
      </c>
      <c r="I63" s="2">
        <v>27</v>
      </c>
    </row>
    <row r="64" spans="2:9">
      <c r="B64" s="2" t="s">
        <v>304</v>
      </c>
      <c r="C64" s="2">
        <v>42</v>
      </c>
      <c r="D64" s="2">
        <v>6</v>
      </c>
      <c r="E64" s="2">
        <v>33</v>
      </c>
      <c r="F64" s="2">
        <v>42</v>
      </c>
      <c r="G64" s="2">
        <v>38</v>
      </c>
      <c r="H64" s="2">
        <v>34</v>
      </c>
      <c r="I64" s="2">
        <v>31</v>
      </c>
    </row>
    <row r="65" spans="2:9">
      <c r="B65" s="2" t="s">
        <v>305</v>
      </c>
      <c r="C65" s="2">
        <v>15</v>
      </c>
      <c r="D65" s="2">
        <v>2</v>
      </c>
      <c r="E65" s="2">
        <v>29</v>
      </c>
      <c r="F65" s="2">
        <v>34</v>
      </c>
      <c r="G65" s="2">
        <v>32</v>
      </c>
      <c r="H65" s="2">
        <v>30</v>
      </c>
      <c r="I65" s="2">
        <v>29</v>
      </c>
    </row>
    <row r="66" spans="2:9">
      <c r="B66" s="2" t="s">
        <v>306</v>
      </c>
      <c r="C66" s="2">
        <v>19</v>
      </c>
      <c r="D66" s="2">
        <v>2</v>
      </c>
      <c r="E66" s="2">
        <v>31</v>
      </c>
      <c r="F66" s="2">
        <v>41</v>
      </c>
      <c r="G66" s="2">
        <v>39</v>
      </c>
      <c r="H66" s="2">
        <v>30</v>
      </c>
      <c r="I66" s="2">
        <v>29</v>
      </c>
    </row>
    <row r="67" spans="2:9">
      <c r="B67" s="2" t="s">
        <v>307</v>
      </c>
      <c r="C67" s="2">
        <v>2</v>
      </c>
      <c r="D67" s="2">
        <v>1</v>
      </c>
      <c r="E67" s="2">
        <v>30</v>
      </c>
      <c r="F67" s="2">
        <v>32</v>
      </c>
      <c r="G67" s="2">
        <v>32</v>
      </c>
      <c r="H67" s="2">
        <v>27</v>
      </c>
      <c r="I67" s="2">
        <v>27</v>
      </c>
    </row>
    <row r="68" spans="2:9">
      <c r="B68" s="2" t="s">
        <v>308</v>
      </c>
      <c r="C68" s="2">
        <v>17</v>
      </c>
      <c r="D68" s="2">
        <v>2</v>
      </c>
      <c r="E68" s="2">
        <v>31</v>
      </c>
      <c r="F68" s="2">
        <v>34</v>
      </c>
      <c r="G68" s="2">
        <v>34</v>
      </c>
      <c r="H68" s="2">
        <v>32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23</v>
      </c>
      <c r="F72" s="2">
        <v>26</v>
      </c>
      <c r="G72" s="2">
        <v>24</v>
      </c>
      <c r="H72" s="2">
        <v>24</v>
      </c>
      <c r="I72" s="2">
        <v>22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11</v>
      </c>
      <c r="D74" s="2">
        <v>1</v>
      </c>
      <c r="E74" s="2">
        <v>26</v>
      </c>
      <c r="F74" s="2">
        <v>31</v>
      </c>
      <c r="G74" s="2">
        <v>29</v>
      </c>
      <c r="H74" s="2">
        <v>26</v>
      </c>
      <c r="I74" s="2">
        <v>24</v>
      </c>
    </row>
    <row r="75" spans="2:9">
      <c r="B75" s="2" t="s">
        <v>315</v>
      </c>
      <c r="C75" s="2">
        <v>46</v>
      </c>
      <c r="D75" s="2">
        <v>5</v>
      </c>
      <c r="E75" s="2">
        <v>27</v>
      </c>
      <c r="F75" s="2">
        <v>38</v>
      </c>
      <c r="G75" s="2">
        <v>33</v>
      </c>
      <c r="H75" s="2">
        <v>26</v>
      </c>
      <c r="I75" s="2">
        <v>23</v>
      </c>
    </row>
    <row r="76" spans="2:9">
      <c r="B76" s="2" t="s">
        <v>316</v>
      </c>
      <c r="C76" s="2">
        <v>67</v>
      </c>
      <c r="D76" s="2">
        <v>9</v>
      </c>
      <c r="E76" s="2">
        <v>31</v>
      </c>
      <c r="F76" s="2">
        <v>44</v>
      </c>
      <c r="G76" s="2">
        <v>38</v>
      </c>
      <c r="H76" s="2">
        <v>35</v>
      </c>
      <c r="I76" s="2">
        <v>24</v>
      </c>
    </row>
    <row r="77" spans="2:9">
      <c r="B77" s="2" t="s">
        <v>317</v>
      </c>
      <c r="C77" s="2">
        <v>75</v>
      </c>
      <c r="D77" s="2">
        <v>9</v>
      </c>
      <c r="E77" s="2">
        <v>28</v>
      </c>
      <c r="F77" s="2">
        <v>35</v>
      </c>
      <c r="G77" s="2">
        <v>31</v>
      </c>
      <c r="H77" s="2">
        <v>29</v>
      </c>
      <c r="I77" s="2">
        <v>27</v>
      </c>
    </row>
    <row r="78" spans="2:9">
      <c r="B78" s="2" t="s">
        <v>318</v>
      </c>
      <c r="C78" s="2">
        <v>102</v>
      </c>
      <c r="D78" s="2">
        <v>11</v>
      </c>
      <c r="E78" s="2">
        <v>27</v>
      </c>
      <c r="F78" s="2">
        <v>48</v>
      </c>
      <c r="G78" s="2">
        <v>36</v>
      </c>
      <c r="H78" s="2">
        <v>28</v>
      </c>
      <c r="I78" s="2">
        <v>25</v>
      </c>
    </row>
    <row r="79" spans="2:9">
      <c r="B79" s="2" t="s">
        <v>319</v>
      </c>
      <c r="C79" s="2">
        <v>81</v>
      </c>
      <c r="D79" s="2">
        <v>9</v>
      </c>
      <c r="E79" s="2">
        <v>28</v>
      </c>
      <c r="F79" s="2">
        <v>48</v>
      </c>
      <c r="G79" s="2">
        <v>35</v>
      </c>
      <c r="H79" s="2">
        <v>29</v>
      </c>
      <c r="I79" s="2">
        <v>24</v>
      </c>
    </row>
    <row r="80" spans="2:9">
      <c r="B80" s="2" t="s">
        <v>320</v>
      </c>
      <c r="C80" s="2">
        <v>95</v>
      </c>
      <c r="D80" s="2">
        <v>11</v>
      </c>
      <c r="E80" s="2">
        <v>27</v>
      </c>
      <c r="F80" s="2">
        <v>38</v>
      </c>
      <c r="G80" s="2">
        <v>33</v>
      </c>
      <c r="H80" s="2">
        <v>28</v>
      </c>
      <c r="I80" s="2">
        <v>24</v>
      </c>
    </row>
    <row r="81" spans="2:9">
      <c r="B81" s="2" t="s">
        <v>321</v>
      </c>
      <c r="C81" s="2">
        <v>63</v>
      </c>
      <c r="D81" s="2">
        <v>8</v>
      </c>
      <c r="E81" s="2">
        <v>30</v>
      </c>
      <c r="F81" s="2">
        <v>43</v>
      </c>
      <c r="G81" s="2">
        <v>37</v>
      </c>
      <c r="H81" s="2">
        <v>32</v>
      </c>
      <c r="I81" s="2">
        <v>28</v>
      </c>
    </row>
    <row r="82" spans="2:9">
      <c r="B82" s="2" t="s">
        <v>322</v>
      </c>
      <c r="C82" s="2">
        <v>79</v>
      </c>
      <c r="D82" s="2">
        <v>9</v>
      </c>
      <c r="E82" s="2">
        <v>28</v>
      </c>
      <c r="F82" s="2">
        <v>39</v>
      </c>
      <c r="G82" s="2">
        <v>33</v>
      </c>
      <c r="H82" s="2">
        <v>28</v>
      </c>
      <c r="I82" s="2">
        <v>26</v>
      </c>
    </row>
    <row r="83" spans="2:9">
      <c r="B83" s="2" t="s">
        <v>323</v>
      </c>
      <c r="C83" s="2">
        <v>73</v>
      </c>
      <c r="D83" s="2">
        <v>9</v>
      </c>
      <c r="E83" s="2">
        <v>31</v>
      </c>
      <c r="F83" s="2">
        <v>44</v>
      </c>
      <c r="G83" s="2">
        <v>37</v>
      </c>
      <c r="H83" s="2">
        <v>31</v>
      </c>
      <c r="I83" s="2">
        <v>27</v>
      </c>
    </row>
    <row r="84" spans="2:9">
      <c r="B84" s="2" t="s">
        <v>324</v>
      </c>
      <c r="C84" s="2">
        <v>66</v>
      </c>
      <c r="D84" s="2">
        <v>8</v>
      </c>
      <c r="E84" s="2">
        <v>30</v>
      </c>
      <c r="F84" s="2">
        <v>44</v>
      </c>
      <c r="G84" s="2">
        <v>35</v>
      </c>
      <c r="H84" s="2">
        <v>30</v>
      </c>
      <c r="I84" s="2">
        <v>28</v>
      </c>
    </row>
    <row r="85" spans="2:9">
      <c r="B85" s="2" t="s">
        <v>325</v>
      </c>
      <c r="C85" s="2">
        <v>72</v>
      </c>
      <c r="D85" s="2">
        <v>9</v>
      </c>
      <c r="E85" s="2">
        <v>30</v>
      </c>
      <c r="F85" s="2">
        <v>42</v>
      </c>
      <c r="G85" s="2">
        <v>37</v>
      </c>
      <c r="H85" s="2">
        <v>30</v>
      </c>
      <c r="I85" s="2">
        <v>28</v>
      </c>
    </row>
    <row r="86" spans="2:9">
      <c r="B86" s="2" t="s">
        <v>326</v>
      </c>
      <c r="C86" s="2">
        <v>28</v>
      </c>
      <c r="D86" s="2">
        <v>3</v>
      </c>
      <c r="E86" s="2">
        <v>26</v>
      </c>
      <c r="F86" s="2">
        <v>37</v>
      </c>
      <c r="G86" s="2">
        <v>34</v>
      </c>
      <c r="H86" s="2">
        <v>29</v>
      </c>
      <c r="I86" s="2">
        <v>23</v>
      </c>
    </row>
    <row r="87" spans="2:9">
      <c r="B87" s="2" t="s">
        <v>327</v>
      </c>
      <c r="C87" s="2">
        <v>27</v>
      </c>
      <c r="D87" s="2">
        <v>4</v>
      </c>
      <c r="E87" s="2">
        <v>36</v>
      </c>
      <c r="F87" s="2">
        <v>49</v>
      </c>
      <c r="G87" s="2">
        <v>43</v>
      </c>
      <c r="H87" s="2">
        <v>35</v>
      </c>
      <c r="I87" s="2">
        <v>31</v>
      </c>
    </row>
    <row r="88" spans="2:9">
      <c r="B88" s="2" t="s">
        <v>328</v>
      </c>
      <c r="C88" s="2">
        <v>17</v>
      </c>
      <c r="D88" s="2">
        <v>2</v>
      </c>
      <c r="E88" s="2">
        <v>35</v>
      </c>
      <c r="F88" s="2">
        <v>44</v>
      </c>
      <c r="G88" s="2">
        <v>43</v>
      </c>
      <c r="H88" s="2">
        <v>31</v>
      </c>
      <c r="I88" s="2">
        <v>29</v>
      </c>
    </row>
    <row r="89" spans="2:9">
      <c r="B89" s="2" t="s">
        <v>329</v>
      </c>
      <c r="C89" s="2">
        <v>7</v>
      </c>
      <c r="D89" s="2">
        <v>1</v>
      </c>
      <c r="E89" s="2">
        <v>37</v>
      </c>
      <c r="F89" s="2">
        <v>39</v>
      </c>
      <c r="G89" s="2">
        <v>39</v>
      </c>
      <c r="H89" s="2">
        <v>38</v>
      </c>
      <c r="I89" s="2">
        <v>37</v>
      </c>
    </row>
    <row r="90" spans="2:9">
      <c r="B90" s="2" t="s">
        <v>330</v>
      </c>
      <c r="C90" s="2">
        <v>4</v>
      </c>
      <c r="D90" s="2">
        <v>1</v>
      </c>
      <c r="E90" s="2">
        <v>42</v>
      </c>
      <c r="F90" s="2">
        <v>45</v>
      </c>
      <c r="G90" s="2">
        <v>45</v>
      </c>
      <c r="H90" s="2">
        <v>45</v>
      </c>
      <c r="I90" s="2">
        <v>41</v>
      </c>
    </row>
    <row r="91" spans="2:9">
      <c r="B91" s="2" t="s">
        <v>331</v>
      </c>
      <c r="C91" s="2">
        <v>9</v>
      </c>
      <c r="D91" s="2">
        <v>1</v>
      </c>
      <c r="E91" s="2">
        <v>36</v>
      </c>
      <c r="F91" s="2">
        <v>44</v>
      </c>
      <c r="G91" s="2">
        <v>43</v>
      </c>
      <c r="H91" s="2">
        <v>38</v>
      </c>
      <c r="I91" s="2">
        <v>29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10</v>
      </c>
      <c r="D94" s="2">
        <v>1</v>
      </c>
      <c r="E94" s="2">
        <v>24</v>
      </c>
      <c r="F94" s="2">
        <v>25</v>
      </c>
      <c r="G94" s="2">
        <v>25</v>
      </c>
      <c r="H94" s="2">
        <v>23</v>
      </c>
      <c r="I94" s="2">
        <v>23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12</v>
      </c>
      <c r="D96" s="2">
        <v>1</v>
      </c>
      <c r="E96" s="2">
        <v>22</v>
      </c>
      <c r="F96" s="2">
        <v>39</v>
      </c>
      <c r="G96" s="2">
        <v>29</v>
      </c>
      <c r="H96" s="2">
        <v>20</v>
      </c>
      <c r="I96" s="2">
        <v>16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24</v>
      </c>
      <c r="F98" s="2">
        <v>24</v>
      </c>
      <c r="G98" s="2">
        <v>24</v>
      </c>
      <c r="H98" s="2">
        <v>24</v>
      </c>
      <c r="I98" s="2">
        <v>24</v>
      </c>
    </row>
    <row r="99" spans="2:9">
      <c r="B99" s="2" t="s">
        <v>339</v>
      </c>
      <c r="C99" s="2">
        <v>7</v>
      </c>
      <c r="D99" s="2">
        <v>1</v>
      </c>
      <c r="E99" s="2">
        <v>33</v>
      </c>
      <c r="F99" s="2">
        <v>36</v>
      </c>
      <c r="G99" s="2">
        <v>36</v>
      </c>
      <c r="H99" s="2">
        <v>34</v>
      </c>
      <c r="I99" s="2">
        <v>33</v>
      </c>
    </row>
    <row r="100" spans="2:9">
      <c r="B100" s="2" t="s">
        <v>340</v>
      </c>
      <c r="C100" s="2">
        <v>23</v>
      </c>
      <c r="D100" s="2">
        <v>3</v>
      </c>
      <c r="E100" s="2">
        <v>34</v>
      </c>
      <c r="F100" s="2">
        <v>47</v>
      </c>
      <c r="G100" s="2">
        <v>45</v>
      </c>
      <c r="H100" s="2">
        <v>35</v>
      </c>
      <c r="I100" s="2">
        <v>32</v>
      </c>
    </row>
    <row r="101" spans="2:9">
      <c r="B101" s="2" t="s">
        <v>341</v>
      </c>
      <c r="C101" s="2">
        <v>98</v>
      </c>
      <c r="D101" s="2">
        <v>12</v>
      </c>
      <c r="E101" s="2">
        <v>28</v>
      </c>
      <c r="F101" s="2">
        <v>37</v>
      </c>
      <c r="G101" s="2">
        <v>33</v>
      </c>
      <c r="H101" s="2">
        <v>30</v>
      </c>
      <c r="I101" s="2">
        <v>27</v>
      </c>
    </row>
    <row r="102" spans="2:9">
      <c r="B102" s="2" t="s">
        <v>342</v>
      </c>
      <c r="C102" s="2">
        <v>99</v>
      </c>
      <c r="D102" s="2">
        <v>11</v>
      </c>
      <c r="E102" s="2">
        <v>28</v>
      </c>
      <c r="F102" s="2">
        <v>45</v>
      </c>
      <c r="G102" s="2">
        <v>33</v>
      </c>
      <c r="H102" s="2">
        <v>28</v>
      </c>
      <c r="I102" s="2">
        <v>24</v>
      </c>
    </row>
    <row r="103" spans="2:9">
      <c r="B103" s="2" t="s">
        <v>343</v>
      </c>
      <c r="C103" s="2">
        <v>143</v>
      </c>
      <c r="D103" s="2">
        <v>16</v>
      </c>
      <c r="E103" s="2">
        <v>27</v>
      </c>
      <c r="F103" s="2">
        <v>45</v>
      </c>
      <c r="G103" s="2">
        <v>33</v>
      </c>
      <c r="H103" s="2">
        <v>29</v>
      </c>
      <c r="I103" s="2">
        <v>24</v>
      </c>
    </row>
    <row r="104" spans="2:9">
      <c r="B104" s="2" t="s">
        <v>344</v>
      </c>
      <c r="C104" s="2">
        <v>118</v>
      </c>
      <c r="D104" s="2">
        <v>16</v>
      </c>
      <c r="E104" s="2">
        <v>32</v>
      </c>
      <c r="F104" s="2">
        <v>48</v>
      </c>
      <c r="G104" s="2">
        <v>41</v>
      </c>
      <c r="H104" s="2">
        <v>33</v>
      </c>
      <c r="I104" s="2">
        <v>29</v>
      </c>
    </row>
    <row r="105" spans="2:9">
      <c r="B105" s="2" t="s">
        <v>345</v>
      </c>
      <c r="C105" s="2">
        <v>98</v>
      </c>
      <c r="D105" s="2">
        <v>12</v>
      </c>
      <c r="E105" s="2">
        <v>29</v>
      </c>
      <c r="F105" s="2">
        <v>43</v>
      </c>
      <c r="G105" s="2">
        <v>34</v>
      </c>
      <c r="H105" s="2">
        <v>31</v>
      </c>
      <c r="I105" s="2">
        <v>28</v>
      </c>
    </row>
    <row r="106" spans="2:9">
      <c r="B106" s="2" t="s">
        <v>346</v>
      </c>
      <c r="C106" s="2">
        <v>56</v>
      </c>
      <c r="D106" s="2">
        <v>6</v>
      </c>
      <c r="E106" s="2">
        <v>27</v>
      </c>
      <c r="F106" s="2">
        <v>40</v>
      </c>
      <c r="G106" s="2">
        <v>34</v>
      </c>
      <c r="H106" s="2">
        <v>28</v>
      </c>
      <c r="I106" s="2">
        <v>25</v>
      </c>
    </row>
    <row r="107" spans="2:9">
      <c r="B107" s="2" t="s">
        <v>347</v>
      </c>
      <c r="C107" s="2">
        <v>96</v>
      </c>
      <c r="D107" s="2">
        <v>10</v>
      </c>
      <c r="E107" s="2">
        <v>25</v>
      </c>
      <c r="F107" s="2">
        <v>41</v>
      </c>
      <c r="G107" s="2">
        <v>33</v>
      </c>
      <c r="H107" s="2">
        <v>26</v>
      </c>
      <c r="I107" s="2">
        <v>20</v>
      </c>
    </row>
    <row r="108" spans="2:9">
      <c r="B108" s="2" t="s">
        <v>348</v>
      </c>
      <c r="C108" s="2">
        <v>76</v>
      </c>
      <c r="D108" s="2">
        <v>8</v>
      </c>
      <c r="E108" s="2">
        <v>26</v>
      </c>
      <c r="F108" s="2">
        <v>37</v>
      </c>
      <c r="G108" s="2">
        <v>32</v>
      </c>
      <c r="H108" s="2">
        <v>29</v>
      </c>
      <c r="I108" s="2">
        <v>22</v>
      </c>
    </row>
    <row r="109" spans="2:9">
      <c r="B109" s="2" t="s">
        <v>349</v>
      </c>
      <c r="C109" s="2">
        <v>77</v>
      </c>
      <c r="D109" s="2">
        <v>9</v>
      </c>
      <c r="E109" s="2">
        <v>28</v>
      </c>
      <c r="F109" s="2">
        <v>40</v>
      </c>
      <c r="G109" s="2">
        <v>36</v>
      </c>
      <c r="H109" s="2">
        <v>28</v>
      </c>
      <c r="I109" s="2">
        <v>24</v>
      </c>
    </row>
    <row r="110" spans="2:9">
      <c r="B110" s="2" t="s">
        <v>350</v>
      </c>
      <c r="C110" s="2">
        <v>71</v>
      </c>
      <c r="D110" s="2">
        <v>9</v>
      </c>
      <c r="E110" s="2">
        <v>29</v>
      </c>
      <c r="F110" s="2">
        <v>46</v>
      </c>
      <c r="G110" s="2">
        <v>35</v>
      </c>
      <c r="H110" s="2">
        <v>29</v>
      </c>
      <c r="I110" s="2">
        <v>26</v>
      </c>
    </row>
    <row r="111" spans="2:9">
      <c r="B111" s="2" t="s">
        <v>351</v>
      </c>
      <c r="C111" s="2">
        <v>24</v>
      </c>
      <c r="D111" s="2">
        <v>3</v>
      </c>
      <c r="E111" s="2">
        <v>28</v>
      </c>
      <c r="F111" s="2">
        <v>37</v>
      </c>
      <c r="G111" s="2">
        <v>37</v>
      </c>
      <c r="H111" s="2">
        <v>30</v>
      </c>
      <c r="I111" s="2">
        <v>27</v>
      </c>
    </row>
    <row r="112" spans="2:9">
      <c r="B112" s="2" t="s">
        <v>352</v>
      </c>
      <c r="C112" s="2">
        <v>10</v>
      </c>
      <c r="D112" s="2">
        <v>1</v>
      </c>
      <c r="E112" s="2">
        <v>33</v>
      </c>
      <c r="F112" s="2">
        <v>42</v>
      </c>
      <c r="G112" s="2">
        <v>40</v>
      </c>
      <c r="H112" s="2">
        <v>30</v>
      </c>
      <c r="I112" s="2">
        <v>30</v>
      </c>
    </row>
    <row r="113" spans="2:9">
      <c r="B113" s="2" t="s">
        <v>353</v>
      </c>
      <c r="C113" s="2">
        <v>22</v>
      </c>
      <c r="D113" s="2">
        <v>2</v>
      </c>
      <c r="E113" s="2">
        <v>26</v>
      </c>
      <c r="F113" s="2">
        <v>37</v>
      </c>
      <c r="G113" s="2">
        <v>30</v>
      </c>
      <c r="H113" s="2">
        <v>25</v>
      </c>
      <c r="I113" s="2">
        <v>23</v>
      </c>
    </row>
    <row r="114" spans="2:9">
      <c r="B114" s="2" t="s">
        <v>354</v>
      </c>
      <c r="C114" s="2">
        <v>17</v>
      </c>
      <c r="D114" s="2">
        <v>2</v>
      </c>
      <c r="E114" s="2">
        <v>30</v>
      </c>
      <c r="F114" s="2">
        <v>37</v>
      </c>
      <c r="G114" s="2">
        <v>35</v>
      </c>
      <c r="H114" s="2">
        <v>30</v>
      </c>
      <c r="I114" s="2">
        <v>29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8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24</v>
      </c>
    </row>
    <row r="121" spans="2:9">
      <c r="B121" s="2" t="s">
        <v>361</v>
      </c>
      <c r="C121" s="2">
        <v>5</v>
      </c>
      <c r="D121" s="2">
        <v>1</v>
      </c>
      <c r="E121" s="2">
        <v>22</v>
      </c>
      <c r="F121" s="2">
        <v>26</v>
      </c>
      <c r="G121" s="2">
        <v>25</v>
      </c>
      <c r="H121" s="2">
        <v>24</v>
      </c>
      <c r="I121" s="2">
        <v>21</v>
      </c>
    </row>
    <row r="122" spans="2:9">
      <c r="B122" s="2" t="s">
        <v>362</v>
      </c>
      <c r="C122" s="2">
        <v>6</v>
      </c>
      <c r="D122" s="2">
        <v>1</v>
      </c>
      <c r="E122" s="2">
        <v>40</v>
      </c>
      <c r="F122" s="2">
        <v>43</v>
      </c>
      <c r="G122" s="2">
        <v>43</v>
      </c>
      <c r="H122" s="2">
        <v>41</v>
      </c>
      <c r="I122" s="2">
        <v>41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47</v>
      </c>
      <c r="D124" s="2">
        <v>5</v>
      </c>
      <c r="E124" s="2">
        <v>28</v>
      </c>
      <c r="F124" s="2">
        <v>42</v>
      </c>
      <c r="G124" s="2">
        <v>37</v>
      </c>
      <c r="H124" s="2">
        <v>29</v>
      </c>
      <c r="I124" s="2">
        <v>25</v>
      </c>
    </row>
    <row r="125" spans="2:9">
      <c r="B125" s="2" t="s">
        <v>365</v>
      </c>
      <c r="C125" s="2">
        <v>49</v>
      </c>
      <c r="D125" s="2">
        <v>7</v>
      </c>
      <c r="E125" s="2">
        <v>34</v>
      </c>
      <c r="F125" s="2">
        <v>47</v>
      </c>
      <c r="G125" s="2">
        <v>39</v>
      </c>
      <c r="H125" s="2">
        <v>34</v>
      </c>
      <c r="I125" s="2">
        <v>32</v>
      </c>
    </row>
    <row r="126" spans="2:9">
      <c r="B126" s="2" t="s">
        <v>366</v>
      </c>
      <c r="C126" s="2">
        <v>37</v>
      </c>
      <c r="D126" s="2">
        <v>5</v>
      </c>
      <c r="E126" s="2">
        <v>30</v>
      </c>
      <c r="F126" s="2">
        <v>43</v>
      </c>
      <c r="G126" s="2">
        <v>37</v>
      </c>
      <c r="H126" s="2">
        <v>28</v>
      </c>
      <c r="I126" s="2">
        <v>26</v>
      </c>
    </row>
    <row r="127" spans="2:9">
      <c r="B127" s="2" t="s">
        <v>367</v>
      </c>
      <c r="C127" s="2">
        <v>20</v>
      </c>
      <c r="D127" s="2">
        <v>2</v>
      </c>
      <c r="E127" s="2">
        <v>29</v>
      </c>
      <c r="F127" s="2">
        <v>37</v>
      </c>
      <c r="G127" s="2">
        <v>34</v>
      </c>
      <c r="H127" s="2">
        <v>31</v>
      </c>
      <c r="I127" s="2">
        <v>30</v>
      </c>
    </row>
    <row r="128" spans="2:9">
      <c r="B128" s="2" t="s">
        <v>368</v>
      </c>
      <c r="C128" s="2">
        <v>26</v>
      </c>
      <c r="D128" s="2">
        <v>3</v>
      </c>
      <c r="E128" s="2">
        <v>28</v>
      </c>
      <c r="F128" s="2">
        <v>35</v>
      </c>
      <c r="G128" s="2">
        <v>33</v>
      </c>
      <c r="H128" s="2">
        <v>29</v>
      </c>
      <c r="I128" s="2">
        <v>27</v>
      </c>
    </row>
    <row r="129" spans="2:9">
      <c r="B129" s="2" t="s">
        <v>369</v>
      </c>
      <c r="C129" s="2">
        <v>36</v>
      </c>
      <c r="D129" s="2">
        <v>5</v>
      </c>
      <c r="E129" s="2">
        <v>32</v>
      </c>
      <c r="F129" s="2">
        <v>39</v>
      </c>
      <c r="G129" s="2">
        <v>35</v>
      </c>
      <c r="H129" s="2">
        <v>32</v>
      </c>
      <c r="I129" s="2">
        <v>29</v>
      </c>
    </row>
    <row r="130" spans="2:9">
      <c r="B130" s="2" t="s">
        <v>370</v>
      </c>
      <c r="C130" s="2">
        <v>29</v>
      </c>
      <c r="D130" s="2">
        <v>3</v>
      </c>
      <c r="E130" s="2">
        <v>27</v>
      </c>
      <c r="F130" s="2">
        <v>33</v>
      </c>
      <c r="G130" s="2">
        <v>31</v>
      </c>
      <c r="H130" s="2">
        <v>27</v>
      </c>
      <c r="I130" s="2">
        <v>26</v>
      </c>
    </row>
    <row r="131" spans="2:9">
      <c r="B131" s="2" t="s">
        <v>371</v>
      </c>
      <c r="C131" s="2">
        <v>46</v>
      </c>
      <c r="D131" s="2">
        <v>5</v>
      </c>
      <c r="E131" s="2">
        <v>28</v>
      </c>
      <c r="F131" s="2">
        <v>42</v>
      </c>
      <c r="G131" s="2">
        <v>31</v>
      </c>
      <c r="H131" s="2">
        <v>28</v>
      </c>
      <c r="I131" s="2">
        <v>27</v>
      </c>
    </row>
    <row r="132" spans="2:9">
      <c r="B132" s="2" t="s">
        <v>372</v>
      </c>
      <c r="C132" s="2">
        <v>33</v>
      </c>
      <c r="D132" s="2">
        <v>4</v>
      </c>
      <c r="E132" s="2">
        <v>30</v>
      </c>
      <c r="F132" s="2">
        <v>39</v>
      </c>
      <c r="G132" s="2">
        <v>38</v>
      </c>
      <c r="H132" s="2">
        <v>30</v>
      </c>
      <c r="I132" s="2">
        <v>27</v>
      </c>
    </row>
    <row r="133" spans="2:9">
      <c r="B133" s="2" t="s">
        <v>373</v>
      </c>
      <c r="C133" s="2">
        <v>31</v>
      </c>
      <c r="D133" s="2">
        <v>3</v>
      </c>
      <c r="E133" s="2">
        <v>25</v>
      </c>
      <c r="F133" s="2">
        <v>41</v>
      </c>
      <c r="G133" s="2">
        <v>38</v>
      </c>
      <c r="H133" s="2">
        <v>21</v>
      </c>
      <c r="I133" s="2">
        <v>20</v>
      </c>
    </row>
    <row r="134" spans="2:9">
      <c r="B134" s="2" t="s">
        <v>374</v>
      </c>
      <c r="C134" s="2">
        <v>75</v>
      </c>
      <c r="D134" s="2">
        <v>10</v>
      </c>
      <c r="E134" s="2">
        <v>31</v>
      </c>
      <c r="F134" s="2">
        <v>43</v>
      </c>
      <c r="G134" s="2">
        <v>34</v>
      </c>
      <c r="H134" s="2">
        <v>30</v>
      </c>
      <c r="I134" s="2">
        <v>29</v>
      </c>
    </row>
    <row r="135" spans="2:9">
      <c r="B135" s="2" t="s">
        <v>375</v>
      </c>
      <c r="C135" s="2">
        <v>45</v>
      </c>
      <c r="D135" s="2">
        <v>5</v>
      </c>
      <c r="E135" s="2">
        <v>26</v>
      </c>
      <c r="F135" s="2">
        <v>38</v>
      </c>
      <c r="G135" s="2">
        <v>35</v>
      </c>
      <c r="H135" s="2">
        <v>28</v>
      </c>
      <c r="I135" s="2">
        <v>24</v>
      </c>
    </row>
    <row r="136" spans="2:9">
      <c r="B136" s="2" t="s">
        <v>376</v>
      </c>
      <c r="C136" s="2">
        <v>9</v>
      </c>
      <c r="D136" s="2">
        <v>1</v>
      </c>
      <c r="E136" s="2">
        <v>29</v>
      </c>
      <c r="F136" s="2">
        <v>30</v>
      </c>
      <c r="G136" s="2">
        <v>30</v>
      </c>
      <c r="H136" s="2">
        <v>29</v>
      </c>
      <c r="I136" s="2">
        <v>29</v>
      </c>
    </row>
    <row r="137" spans="2:9">
      <c r="B137" s="2" t="s">
        <v>377</v>
      </c>
      <c r="C137" s="2">
        <v>14</v>
      </c>
      <c r="D137" s="2">
        <v>2</v>
      </c>
      <c r="E137" s="2">
        <v>32</v>
      </c>
      <c r="F137" s="2">
        <v>37</v>
      </c>
      <c r="G137" s="2">
        <v>34</v>
      </c>
      <c r="H137" s="2">
        <v>30</v>
      </c>
      <c r="I137" s="2">
        <v>29</v>
      </c>
    </row>
    <row r="138" spans="2:9">
      <c r="B138" s="2" t="s">
        <v>378</v>
      </c>
      <c r="C138" s="2">
        <v>5</v>
      </c>
      <c r="D138" s="2">
        <v>1</v>
      </c>
      <c r="E138" s="2">
        <v>26</v>
      </c>
      <c r="F138" s="2">
        <v>32</v>
      </c>
      <c r="G138" s="2">
        <v>32</v>
      </c>
      <c r="H138" s="2">
        <v>28</v>
      </c>
      <c r="I138" s="2">
        <v>21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8</v>
      </c>
      <c r="D143" s="2">
        <v>1</v>
      </c>
      <c r="E143" s="2">
        <v>22</v>
      </c>
      <c r="F143" s="2">
        <v>30</v>
      </c>
      <c r="G143" s="2">
        <v>29</v>
      </c>
      <c r="H143" s="2">
        <v>26</v>
      </c>
      <c r="I143" s="2">
        <v>19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7</v>
      </c>
      <c r="D146" s="2">
        <v>1</v>
      </c>
      <c r="E146" s="2">
        <v>34</v>
      </c>
      <c r="F146" s="2">
        <v>37</v>
      </c>
      <c r="G146" s="2">
        <v>37</v>
      </c>
      <c r="H146" s="2">
        <v>34</v>
      </c>
      <c r="I146" s="2">
        <v>34</v>
      </c>
    </row>
    <row r="147" spans="2:9">
      <c r="B147" s="2" t="s">
        <v>387</v>
      </c>
      <c r="C147" s="2">
        <v>32</v>
      </c>
      <c r="D147" s="2">
        <v>3</v>
      </c>
      <c r="E147" s="2">
        <v>23</v>
      </c>
      <c r="F147" s="2">
        <v>36</v>
      </c>
      <c r="G147" s="2">
        <v>32</v>
      </c>
      <c r="H147" s="2">
        <v>25</v>
      </c>
      <c r="I147" s="2">
        <v>14</v>
      </c>
    </row>
    <row r="148" spans="2:9">
      <c r="B148" s="2" t="s">
        <v>388</v>
      </c>
      <c r="C148" s="2">
        <v>31</v>
      </c>
      <c r="D148" s="2">
        <v>4</v>
      </c>
      <c r="E148" s="2">
        <v>34</v>
      </c>
      <c r="F148" s="2">
        <v>41</v>
      </c>
      <c r="G148" s="2">
        <v>39</v>
      </c>
      <c r="H148" s="2">
        <v>35</v>
      </c>
      <c r="I148" s="2">
        <v>34</v>
      </c>
    </row>
    <row r="149" spans="2:9">
      <c r="B149" s="2" t="s">
        <v>389</v>
      </c>
      <c r="C149" s="2">
        <v>66</v>
      </c>
      <c r="D149" s="2">
        <v>7</v>
      </c>
      <c r="E149" s="2">
        <v>26</v>
      </c>
      <c r="F149" s="2">
        <v>42</v>
      </c>
      <c r="G149" s="2">
        <v>35</v>
      </c>
      <c r="H149" s="2">
        <v>25</v>
      </c>
      <c r="I149" s="2">
        <v>23</v>
      </c>
    </row>
    <row r="150" spans="2:9">
      <c r="B150" s="2" t="s">
        <v>390</v>
      </c>
      <c r="C150" s="2">
        <v>121</v>
      </c>
      <c r="D150" s="2">
        <v>12</v>
      </c>
      <c r="E150" s="2">
        <v>24</v>
      </c>
      <c r="F150" s="2">
        <v>37</v>
      </c>
      <c r="G150" s="2">
        <v>29</v>
      </c>
      <c r="H150" s="2">
        <v>26</v>
      </c>
      <c r="I150" s="2">
        <v>19</v>
      </c>
    </row>
    <row r="151" spans="2:9">
      <c r="B151" s="2" t="s">
        <v>391</v>
      </c>
      <c r="C151" s="2">
        <v>108</v>
      </c>
      <c r="D151" s="2">
        <v>13</v>
      </c>
      <c r="E151" s="2">
        <v>28</v>
      </c>
      <c r="F151" s="2">
        <v>46</v>
      </c>
      <c r="G151" s="2">
        <v>36</v>
      </c>
      <c r="H151" s="2">
        <v>29</v>
      </c>
      <c r="I151" s="2">
        <v>25</v>
      </c>
    </row>
    <row r="152" spans="2:9">
      <c r="B152" s="2" t="s">
        <v>392</v>
      </c>
      <c r="C152" s="2">
        <v>120</v>
      </c>
      <c r="D152" s="2">
        <v>15</v>
      </c>
      <c r="E152" s="2">
        <v>30</v>
      </c>
      <c r="F152" s="2">
        <v>50</v>
      </c>
      <c r="G152" s="2">
        <v>37</v>
      </c>
      <c r="H152" s="2">
        <v>31</v>
      </c>
      <c r="I152" s="2">
        <v>27</v>
      </c>
    </row>
    <row r="153" spans="2:9">
      <c r="B153" s="2" t="s">
        <v>393</v>
      </c>
      <c r="C153" s="2">
        <v>144</v>
      </c>
      <c r="D153" s="2">
        <v>16</v>
      </c>
      <c r="E153" s="2">
        <v>27</v>
      </c>
      <c r="F153" s="2">
        <v>44</v>
      </c>
      <c r="G153" s="2">
        <v>35</v>
      </c>
      <c r="H153" s="2">
        <v>26</v>
      </c>
      <c r="I153" s="2">
        <v>23</v>
      </c>
    </row>
    <row r="154" spans="2:9">
      <c r="B154" s="2" t="s">
        <v>394</v>
      </c>
      <c r="C154" s="2">
        <v>114</v>
      </c>
      <c r="D154" s="2">
        <v>13</v>
      </c>
      <c r="E154" s="2">
        <v>28</v>
      </c>
      <c r="F154" s="2">
        <v>44</v>
      </c>
      <c r="G154" s="2">
        <v>34</v>
      </c>
      <c r="H154" s="2">
        <v>29</v>
      </c>
      <c r="I154" s="2">
        <v>26</v>
      </c>
    </row>
    <row r="155" spans="2:9">
      <c r="B155" s="2" t="s">
        <v>395</v>
      </c>
      <c r="C155" s="2">
        <v>86</v>
      </c>
      <c r="D155" s="2">
        <v>9</v>
      </c>
      <c r="E155" s="2">
        <v>26</v>
      </c>
      <c r="F155" s="2">
        <v>38</v>
      </c>
      <c r="G155" s="2">
        <v>34</v>
      </c>
      <c r="H155" s="2">
        <v>27</v>
      </c>
      <c r="I155" s="2">
        <v>24</v>
      </c>
    </row>
    <row r="156" spans="2:9">
      <c r="B156" s="2" t="s">
        <v>396</v>
      </c>
      <c r="C156" s="2">
        <v>179</v>
      </c>
      <c r="D156" s="2">
        <v>20</v>
      </c>
      <c r="E156" s="2">
        <v>27</v>
      </c>
      <c r="F156" s="2">
        <v>46</v>
      </c>
      <c r="G156" s="2">
        <v>33</v>
      </c>
      <c r="H156" s="2">
        <v>29</v>
      </c>
      <c r="I156" s="2">
        <v>25</v>
      </c>
    </row>
    <row r="157" spans="2:9">
      <c r="B157" s="2" t="s">
        <v>397</v>
      </c>
      <c r="C157" s="2">
        <v>78</v>
      </c>
      <c r="D157" s="2">
        <v>9</v>
      </c>
      <c r="E157" s="2">
        <v>29</v>
      </c>
      <c r="F157" s="2">
        <v>42</v>
      </c>
      <c r="G157" s="2">
        <v>34</v>
      </c>
      <c r="H157" s="2">
        <v>29</v>
      </c>
      <c r="I157" s="2">
        <v>27</v>
      </c>
    </row>
    <row r="158" spans="2:9">
      <c r="B158" s="2" t="s">
        <v>398</v>
      </c>
      <c r="C158" s="2">
        <v>79</v>
      </c>
      <c r="D158" s="2">
        <v>10</v>
      </c>
      <c r="E158" s="2">
        <v>32</v>
      </c>
      <c r="F158" s="2">
        <v>44</v>
      </c>
      <c r="G158" s="2">
        <v>38</v>
      </c>
      <c r="H158" s="2">
        <v>31</v>
      </c>
      <c r="I158" s="2">
        <v>28</v>
      </c>
    </row>
    <row r="159" spans="2:9">
      <c r="B159" s="2" t="s">
        <v>399</v>
      </c>
      <c r="C159" s="2">
        <v>76</v>
      </c>
      <c r="D159" s="2">
        <v>9</v>
      </c>
      <c r="E159" s="2">
        <v>29</v>
      </c>
      <c r="F159" s="2">
        <v>40</v>
      </c>
      <c r="G159" s="2">
        <v>33</v>
      </c>
      <c r="H159" s="2">
        <v>30</v>
      </c>
      <c r="I159" s="2">
        <v>27</v>
      </c>
    </row>
    <row r="160" spans="2:9">
      <c r="B160" s="2" t="s">
        <v>400</v>
      </c>
      <c r="C160" s="2">
        <v>21</v>
      </c>
      <c r="D160" s="2">
        <v>2</v>
      </c>
      <c r="E160" s="2">
        <v>27</v>
      </c>
      <c r="F160" s="2">
        <v>34</v>
      </c>
      <c r="G160" s="2">
        <v>30</v>
      </c>
      <c r="H160" s="2">
        <v>27</v>
      </c>
      <c r="I160" s="2">
        <v>27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15</v>
      </c>
      <c r="D162" s="2">
        <v>2</v>
      </c>
      <c r="E162" s="2">
        <v>29</v>
      </c>
      <c r="F162" s="2">
        <v>34</v>
      </c>
      <c r="G162" s="2">
        <v>31</v>
      </c>
      <c r="H162" s="2">
        <v>29</v>
      </c>
      <c r="I162" s="2">
        <v>28</v>
      </c>
    </row>
    <row r="163" spans="2:9">
      <c r="B163" s="2" t="s">
        <v>403</v>
      </c>
      <c r="C163" s="2">
        <v>1</v>
      </c>
      <c r="D163" s="2">
        <v>1</v>
      </c>
      <c r="E163" s="2">
        <v>39</v>
      </c>
      <c r="F163" s="2">
        <v>39</v>
      </c>
      <c r="G163" s="2">
        <v>39</v>
      </c>
      <c r="H163" s="2">
        <v>39</v>
      </c>
      <c r="I163" s="2">
        <v>39</v>
      </c>
    </row>
    <row r="164" spans="2:9">
      <c r="B164" s="2" t="s">
        <v>404</v>
      </c>
      <c r="C164" s="2">
        <v>1</v>
      </c>
      <c r="D164" s="2">
        <v>1</v>
      </c>
      <c r="E164" s="2">
        <v>30</v>
      </c>
      <c r="F164" s="2">
        <v>30</v>
      </c>
      <c r="G164" s="2">
        <v>30</v>
      </c>
      <c r="H164" s="2">
        <v>30</v>
      </c>
      <c r="I164" s="2">
        <v>30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7</v>
      </c>
      <c r="D168" s="2">
        <v>1</v>
      </c>
      <c r="E168" s="2">
        <v>27</v>
      </c>
      <c r="F168" s="2">
        <v>35</v>
      </c>
      <c r="G168" s="2">
        <v>33</v>
      </c>
      <c r="H168" s="2">
        <v>29</v>
      </c>
      <c r="I168" s="2">
        <v>24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25</v>
      </c>
      <c r="D170" s="2">
        <v>3</v>
      </c>
      <c r="E170" s="2">
        <v>29</v>
      </c>
      <c r="F170" s="2">
        <v>37</v>
      </c>
      <c r="G170" s="2">
        <v>35</v>
      </c>
      <c r="H170" s="2">
        <v>30</v>
      </c>
      <c r="I170" s="2">
        <v>26</v>
      </c>
    </row>
    <row r="171" spans="2:9">
      <c r="B171" s="2" t="s">
        <v>411</v>
      </c>
      <c r="C171" s="2">
        <v>41</v>
      </c>
      <c r="D171" s="2">
        <v>5</v>
      </c>
      <c r="E171" s="2">
        <v>26</v>
      </c>
      <c r="F171" s="2">
        <v>43</v>
      </c>
      <c r="G171" s="2">
        <v>35</v>
      </c>
      <c r="H171" s="2">
        <v>24</v>
      </c>
      <c r="I171" s="2">
        <v>23</v>
      </c>
    </row>
    <row r="172" spans="2:9">
      <c r="B172" s="2" t="s">
        <v>412</v>
      </c>
      <c r="C172" s="2">
        <v>36</v>
      </c>
      <c r="D172" s="2">
        <v>3</v>
      </c>
      <c r="E172" s="2">
        <v>18</v>
      </c>
      <c r="F172" s="2">
        <v>47</v>
      </c>
      <c r="G172" s="2">
        <v>38</v>
      </c>
      <c r="H172" s="2">
        <v>14</v>
      </c>
      <c r="I172" s="2">
        <v>11</v>
      </c>
    </row>
    <row r="173" spans="2:9">
      <c r="B173" s="2" t="s">
        <v>413</v>
      </c>
      <c r="C173" s="2">
        <v>30</v>
      </c>
      <c r="D173" s="2">
        <v>4</v>
      </c>
      <c r="E173" s="2">
        <v>28</v>
      </c>
      <c r="F173" s="2">
        <v>39</v>
      </c>
      <c r="G173" s="2">
        <v>36</v>
      </c>
      <c r="H173" s="2">
        <v>26</v>
      </c>
      <c r="I173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503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639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1227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2487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2057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871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8165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503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639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1227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2487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2057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871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8165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25</v>
      </c>
      <c r="D44" s="2"/>
      <c r="E44" s="2"/>
      <c r="F44" s="2"/>
      <c r="G44" s="2"/>
      <c r="H44" s="2"/>
    </row>
    <row r="45" spans="1:8">
      <c r="B45" s="2">
        <v>47</v>
      </c>
      <c r="C45" s="2">
        <v>18</v>
      </c>
      <c r="D45" s="2"/>
      <c r="E45" s="2"/>
      <c r="F45" s="2"/>
      <c r="G45" s="2"/>
      <c r="H45" s="2"/>
    </row>
    <row r="46" spans="1:8">
      <c r="B46" s="2">
        <v>48</v>
      </c>
      <c r="C46" s="2">
        <v>13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2</v>
      </c>
      <c r="D5" s="31">
        <v>7</v>
      </c>
      <c r="E5" s="31">
        <v>11</v>
      </c>
      <c r="F5" s="31">
        <v>23</v>
      </c>
      <c r="G5" s="31">
        <v>24</v>
      </c>
      <c r="H5" s="31">
        <v>2</v>
      </c>
      <c r="I5" s="31">
        <v>1</v>
      </c>
      <c r="J5" s="31">
        <v>2</v>
      </c>
      <c r="K5" s="31">
        <v>2</v>
      </c>
      <c r="W5" s="31">
        <v>74</v>
      </c>
      <c r="X5" s="30">
        <v>7</v>
      </c>
      <c r="Y5" s="31">
        <v>29</v>
      </c>
      <c r="Z5" s="31">
        <v>53</v>
      </c>
      <c r="AA5" s="31">
        <v>34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150</v>
      </c>
      <c r="D6" s="31">
        <v>120</v>
      </c>
      <c r="E6" s="31">
        <v>150</v>
      </c>
      <c r="F6" s="31">
        <v>340</v>
      </c>
      <c r="G6" s="31">
        <v>349</v>
      </c>
      <c r="H6" s="31">
        <v>126</v>
      </c>
      <c r="I6" s="31">
        <v>60</v>
      </c>
      <c r="J6" s="31">
        <v>7</v>
      </c>
      <c r="K6" s="31">
        <v>2</v>
      </c>
      <c r="W6" s="31">
        <v>1304</v>
      </c>
      <c r="X6" s="30">
        <v>5</v>
      </c>
      <c r="Y6" s="31">
        <v>28</v>
      </c>
      <c r="Z6" s="31">
        <v>53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26</v>
      </c>
      <c r="D7" s="31">
        <v>30</v>
      </c>
      <c r="E7" s="31">
        <v>46</v>
      </c>
      <c r="F7" s="31">
        <v>106</v>
      </c>
      <c r="G7" s="31">
        <v>84</v>
      </c>
      <c r="H7" s="31">
        <v>44</v>
      </c>
      <c r="I7" s="31">
        <v>16</v>
      </c>
      <c r="J7" s="31">
        <v>1</v>
      </c>
      <c r="K7" s="31">
        <v>0</v>
      </c>
      <c r="W7" s="31">
        <v>353</v>
      </c>
      <c r="X7" s="30">
        <v>7</v>
      </c>
      <c r="Y7" s="31">
        <v>28</v>
      </c>
      <c r="Z7" s="31">
        <v>46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0</v>
      </c>
      <c r="E8" s="31">
        <v>4</v>
      </c>
      <c r="F8" s="31">
        <v>20</v>
      </c>
      <c r="G8" s="31">
        <v>18</v>
      </c>
      <c r="H8" s="31">
        <v>11</v>
      </c>
      <c r="I8" s="31">
        <v>12</v>
      </c>
      <c r="J8" s="31">
        <v>2</v>
      </c>
      <c r="K8" s="31">
        <v>0</v>
      </c>
      <c r="W8" s="31">
        <v>67</v>
      </c>
      <c r="X8" s="30">
        <v>22</v>
      </c>
      <c r="Y8" s="31">
        <v>34</v>
      </c>
      <c r="Z8" s="31">
        <v>48</v>
      </c>
      <c r="AA8" s="31">
        <v>42</v>
      </c>
      <c r="AB8" s="31">
        <v>27</v>
      </c>
      <c r="AC8" s="28"/>
    </row>
    <row r="9" spans="1:29" ht="21">
      <c r="A9" s="3" t="s">
        <v>1</v>
      </c>
      <c r="B9" s="32" t="s">
        <v>444</v>
      </c>
      <c r="C9" s="33">
        <v>150</v>
      </c>
      <c r="D9" s="34">
        <v>120</v>
      </c>
      <c r="E9" s="34">
        <v>151</v>
      </c>
      <c r="F9" s="34">
        <v>341</v>
      </c>
      <c r="G9" s="34">
        <v>351</v>
      </c>
      <c r="H9" s="34">
        <v>131</v>
      </c>
      <c r="I9" s="34">
        <v>64</v>
      </c>
      <c r="J9" s="34">
        <v>8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1318</v>
      </c>
      <c r="X9" s="33">
        <v>5</v>
      </c>
      <c r="Y9" s="34">
        <v>28</v>
      </c>
      <c r="Z9" s="34">
        <v>53</v>
      </c>
      <c r="AA9" s="34">
        <v>36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</v>
      </c>
      <c r="D12" s="31">
        <v>4</v>
      </c>
      <c r="E12" s="31">
        <v>13</v>
      </c>
      <c r="F12" s="31">
        <v>26</v>
      </c>
      <c r="G12" s="31">
        <v>21</v>
      </c>
      <c r="H12" s="31">
        <v>6</v>
      </c>
      <c r="I12" s="31">
        <v>4</v>
      </c>
      <c r="J12" s="31">
        <v>1</v>
      </c>
      <c r="K12" s="31">
        <v>0</v>
      </c>
      <c r="W12" s="31">
        <v>76</v>
      </c>
      <c r="X12" s="30">
        <v>10</v>
      </c>
      <c r="Y12" s="31">
        <v>29</v>
      </c>
      <c r="Z12" s="31">
        <v>47</v>
      </c>
      <c r="AA12" s="31">
        <v>35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36</v>
      </c>
      <c r="D13" s="31">
        <v>70</v>
      </c>
      <c r="E13" s="31">
        <v>183</v>
      </c>
      <c r="F13" s="31">
        <v>344</v>
      </c>
      <c r="G13" s="31">
        <v>343</v>
      </c>
      <c r="H13" s="31">
        <v>156</v>
      </c>
      <c r="I13" s="31">
        <v>50</v>
      </c>
      <c r="J13" s="31">
        <v>15</v>
      </c>
      <c r="K13" s="31">
        <v>3</v>
      </c>
      <c r="W13" s="31">
        <v>1200</v>
      </c>
      <c r="X13" s="30">
        <v>5</v>
      </c>
      <c r="Y13" s="31">
        <v>30</v>
      </c>
      <c r="Z13" s="31">
        <v>52</v>
      </c>
      <c r="AA13" s="31">
        <v>36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9</v>
      </c>
      <c r="D14" s="31">
        <v>23</v>
      </c>
      <c r="E14" s="31">
        <v>88</v>
      </c>
      <c r="F14" s="31">
        <v>132</v>
      </c>
      <c r="G14" s="31">
        <v>133</v>
      </c>
      <c r="H14" s="31">
        <v>53</v>
      </c>
      <c r="I14" s="31">
        <v>11</v>
      </c>
      <c r="J14" s="31">
        <v>10</v>
      </c>
      <c r="K14" s="31">
        <v>0</v>
      </c>
      <c r="W14" s="31">
        <v>459</v>
      </c>
      <c r="X14" s="30">
        <v>5</v>
      </c>
      <c r="Y14" s="31">
        <v>30</v>
      </c>
      <c r="Z14" s="31">
        <v>48</v>
      </c>
      <c r="AA14" s="31">
        <v>36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</v>
      </c>
      <c r="D15" s="31">
        <v>12</v>
      </c>
      <c r="E15" s="31">
        <v>9</v>
      </c>
      <c r="F15" s="31">
        <v>48</v>
      </c>
      <c r="G15" s="31">
        <v>48</v>
      </c>
      <c r="H15" s="31">
        <v>23</v>
      </c>
      <c r="I15" s="31">
        <v>4</v>
      </c>
      <c r="J15" s="31">
        <v>2</v>
      </c>
      <c r="K15" s="31">
        <v>2</v>
      </c>
      <c r="W15" s="31">
        <v>152</v>
      </c>
      <c r="X15" s="30">
        <v>11</v>
      </c>
      <c r="Y15" s="31">
        <v>30</v>
      </c>
      <c r="Z15" s="31">
        <v>56</v>
      </c>
      <c r="AA15" s="31">
        <v>37</v>
      </c>
      <c r="AB15" s="31">
        <v>20</v>
      </c>
      <c r="AC15" s="28"/>
    </row>
    <row r="16" spans="1:29" ht="21">
      <c r="A16" s="3" t="s">
        <v>2</v>
      </c>
      <c r="B16" s="32" t="s">
        <v>444</v>
      </c>
      <c r="C16" s="33">
        <v>40</v>
      </c>
      <c r="D16" s="34">
        <v>81</v>
      </c>
      <c r="E16" s="34">
        <v>193</v>
      </c>
      <c r="F16" s="34">
        <v>388</v>
      </c>
      <c r="G16" s="34">
        <v>361</v>
      </c>
      <c r="H16" s="34">
        <v>169</v>
      </c>
      <c r="I16" s="34">
        <v>51</v>
      </c>
      <c r="J16" s="34">
        <v>16</v>
      </c>
      <c r="K16" s="34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1304</v>
      </c>
      <c r="X16" s="33">
        <v>5</v>
      </c>
      <c r="Y16" s="34">
        <v>30</v>
      </c>
      <c r="Z16" s="34">
        <v>56</v>
      </c>
      <c r="AA16" s="34">
        <v>36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0</v>
      </c>
      <c r="D19" s="31">
        <v>5</v>
      </c>
      <c r="E19" s="31">
        <v>30</v>
      </c>
      <c r="F19" s="31">
        <v>24</v>
      </c>
      <c r="G19" s="31">
        <v>21</v>
      </c>
      <c r="H19" s="31">
        <v>10</v>
      </c>
      <c r="I19" s="31">
        <v>3</v>
      </c>
      <c r="J19" s="31">
        <v>0</v>
      </c>
      <c r="K19" s="31">
        <v>0</v>
      </c>
      <c r="W19" s="31">
        <v>93</v>
      </c>
      <c r="X19" s="30">
        <v>18</v>
      </c>
      <c r="Y19" s="31">
        <v>29</v>
      </c>
      <c r="Z19" s="31">
        <v>45</v>
      </c>
      <c r="AA19" s="31">
        <v>35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73</v>
      </c>
      <c r="D20" s="31">
        <v>117</v>
      </c>
      <c r="E20" s="31">
        <v>245</v>
      </c>
      <c r="F20" s="31">
        <v>506</v>
      </c>
      <c r="G20" s="31">
        <v>336</v>
      </c>
      <c r="H20" s="31">
        <v>167</v>
      </c>
      <c r="I20" s="31">
        <v>48</v>
      </c>
      <c r="J20" s="31">
        <v>13</v>
      </c>
      <c r="K20" s="31">
        <v>7</v>
      </c>
      <c r="W20" s="31">
        <v>1512</v>
      </c>
      <c r="X20" s="30">
        <v>6</v>
      </c>
      <c r="Y20" s="31">
        <v>29</v>
      </c>
      <c r="Z20" s="31">
        <v>58</v>
      </c>
      <c r="AA20" s="31">
        <v>36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22</v>
      </c>
      <c r="D21" s="31">
        <v>31</v>
      </c>
      <c r="E21" s="31">
        <v>105</v>
      </c>
      <c r="F21" s="31">
        <v>174</v>
      </c>
      <c r="G21" s="31">
        <v>112</v>
      </c>
      <c r="H21" s="31">
        <v>57</v>
      </c>
      <c r="I21" s="31">
        <v>6</v>
      </c>
      <c r="J21" s="31">
        <v>2</v>
      </c>
      <c r="K21" s="31">
        <v>4</v>
      </c>
      <c r="W21" s="31">
        <v>513</v>
      </c>
      <c r="X21" s="30">
        <v>9</v>
      </c>
      <c r="Y21" s="31">
        <v>28</v>
      </c>
      <c r="Z21" s="31">
        <v>58</v>
      </c>
      <c r="AA21" s="31">
        <v>34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3</v>
      </c>
      <c r="D22" s="31">
        <v>3</v>
      </c>
      <c r="E22" s="31">
        <v>16</v>
      </c>
      <c r="F22" s="31">
        <v>38</v>
      </c>
      <c r="G22" s="31">
        <v>43</v>
      </c>
      <c r="H22" s="31">
        <v>27</v>
      </c>
      <c r="I22" s="31">
        <v>5</v>
      </c>
      <c r="J22" s="31">
        <v>1</v>
      </c>
      <c r="K22" s="31">
        <v>0</v>
      </c>
      <c r="W22" s="31">
        <v>136</v>
      </c>
      <c r="X22" s="30">
        <v>12</v>
      </c>
      <c r="Y22" s="31">
        <v>31</v>
      </c>
      <c r="Z22" s="31">
        <v>47</v>
      </c>
      <c r="AA22" s="31">
        <v>37</v>
      </c>
      <c r="AB22" s="31">
        <v>24</v>
      </c>
      <c r="AC22" s="28"/>
    </row>
    <row r="23" spans="1:29" ht="21">
      <c r="A23" s="3" t="s">
        <v>3</v>
      </c>
      <c r="B23" s="32" t="s">
        <v>444</v>
      </c>
      <c r="C23" s="33">
        <v>74</v>
      </c>
      <c r="D23" s="34">
        <v>119</v>
      </c>
      <c r="E23" s="34">
        <v>251</v>
      </c>
      <c r="F23" s="34">
        <v>532</v>
      </c>
      <c r="G23" s="34">
        <v>362</v>
      </c>
      <c r="H23" s="34">
        <v>186</v>
      </c>
      <c r="I23" s="34">
        <v>50</v>
      </c>
      <c r="J23" s="34">
        <v>13</v>
      </c>
      <c r="K23" s="34">
        <v>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1594</v>
      </c>
      <c r="X23" s="33">
        <v>6</v>
      </c>
      <c r="Y23" s="34">
        <v>29</v>
      </c>
      <c r="Z23" s="34">
        <v>58</v>
      </c>
      <c r="AA23" s="34">
        <v>36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0</v>
      </c>
      <c r="D26" s="31">
        <v>10</v>
      </c>
      <c r="E26" s="31">
        <v>43</v>
      </c>
      <c r="F26" s="31">
        <v>24</v>
      </c>
      <c r="G26" s="31">
        <v>38</v>
      </c>
      <c r="H26" s="31">
        <v>28</v>
      </c>
      <c r="I26" s="31">
        <v>3</v>
      </c>
      <c r="J26" s="31">
        <v>0</v>
      </c>
      <c r="K26" s="31">
        <v>0</v>
      </c>
      <c r="W26" s="31">
        <v>146</v>
      </c>
      <c r="X26" s="30">
        <v>17</v>
      </c>
      <c r="Y26" s="31">
        <v>29</v>
      </c>
      <c r="Z26" s="31">
        <v>44</v>
      </c>
      <c r="AA26" s="31">
        <v>37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41</v>
      </c>
      <c r="D27" s="31">
        <v>54</v>
      </c>
      <c r="E27" s="31">
        <v>146</v>
      </c>
      <c r="F27" s="31">
        <v>273</v>
      </c>
      <c r="G27" s="31">
        <v>233</v>
      </c>
      <c r="H27" s="31">
        <v>98</v>
      </c>
      <c r="I27" s="31">
        <v>33</v>
      </c>
      <c r="J27" s="31">
        <v>7</v>
      </c>
      <c r="K27" s="31">
        <v>0</v>
      </c>
      <c r="W27" s="31">
        <v>885</v>
      </c>
      <c r="X27" s="30">
        <v>7</v>
      </c>
      <c r="Y27" s="31">
        <v>29</v>
      </c>
      <c r="Z27" s="31">
        <v>49</v>
      </c>
      <c r="AA27" s="31">
        <v>36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8</v>
      </c>
      <c r="D28" s="31">
        <v>12</v>
      </c>
      <c r="E28" s="31">
        <v>27</v>
      </c>
      <c r="F28" s="31">
        <v>77</v>
      </c>
      <c r="G28" s="31">
        <v>73</v>
      </c>
      <c r="H28" s="31">
        <v>31</v>
      </c>
      <c r="I28" s="31">
        <v>11</v>
      </c>
      <c r="J28" s="31">
        <v>0</v>
      </c>
      <c r="K28" s="31">
        <v>0</v>
      </c>
      <c r="W28" s="31">
        <v>239</v>
      </c>
      <c r="X28" s="30">
        <v>8</v>
      </c>
      <c r="Y28" s="31">
        <v>30</v>
      </c>
      <c r="Z28" s="31">
        <v>44</v>
      </c>
      <c r="AA28" s="31">
        <v>36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0</v>
      </c>
      <c r="D29" s="31">
        <v>0</v>
      </c>
      <c r="E29" s="31">
        <v>3</v>
      </c>
      <c r="F29" s="31">
        <v>11</v>
      </c>
      <c r="G29" s="31">
        <v>15</v>
      </c>
      <c r="H29" s="31">
        <v>11</v>
      </c>
      <c r="I29" s="31">
        <v>23</v>
      </c>
      <c r="J29" s="31">
        <v>1</v>
      </c>
      <c r="K29" s="31">
        <v>0</v>
      </c>
      <c r="W29" s="31">
        <v>64</v>
      </c>
      <c r="X29" s="30">
        <v>23</v>
      </c>
      <c r="Y29" s="31">
        <v>36</v>
      </c>
      <c r="Z29" s="31">
        <v>49</v>
      </c>
      <c r="AA29" s="31">
        <v>43</v>
      </c>
      <c r="AB29" s="31">
        <v>28</v>
      </c>
      <c r="AC29" s="28"/>
    </row>
    <row r="30" spans="1:29" ht="21">
      <c r="A30" s="3" t="s">
        <v>17</v>
      </c>
      <c r="B30" s="32" t="s">
        <v>444</v>
      </c>
      <c r="C30" s="33">
        <v>41</v>
      </c>
      <c r="D30" s="34">
        <v>55</v>
      </c>
      <c r="E30" s="34">
        <v>153</v>
      </c>
      <c r="F30" s="34">
        <v>286</v>
      </c>
      <c r="G30" s="34">
        <v>249</v>
      </c>
      <c r="H30" s="34">
        <v>106</v>
      </c>
      <c r="I30" s="34">
        <v>47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944</v>
      </c>
      <c r="X30" s="33">
        <v>7</v>
      </c>
      <c r="Y30" s="34">
        <v>29</v>
      </c>
      <c r="Z30" s="34">
        <v>49</v>
      </c>
      <c r="AA30" s="34">
        <v>36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</v>
      </c>
      <c r="D33" s="31">
        <v>8</v>
      </c>
      <c r="E33" s="31">
        <v>15</v>
      </c>
      <c r="F33" s="31">
        <v>4</v>
      </c>
      <c r="G33" s="31">
        <v>12</v>
      </c>
      <c r="H33" s="31">
        <v>9</v>
      </c>
      <c r="I33" s="31">
        <v>1</v>
      </c>
      <c r="J33" s="31">
        <v>3</v>
      </c>
      <c r="K33" s="31">
        <v>0</v>
      </c>
      <c r="W33" s="31">
        <v>53</v>
      </c>
      <c r="X33" s="30">
        <v>13</v>
      </c>
      <c r="Y33" s="31">
        <v>29</v>
      </c>
      <c r="Z33" s="31">
        <v>47</v>
      </c>
      <c r="AA33" s="31">
        <v>36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58</v>
      </c>
      <c r="D34" s="31">
        <v>88</v>
      </c>
      <c r="E34" s="31">
        <v>162</v>
      </c>
      <c r="F34" s="31">
        <v>308</v>
      </c>
      <c r="G34" s="31">
        <v>245</v>
      </c>
      <c r="H34" s="31">
        <v>87</v>
      </c>
      <c r="I34" s="31">
        <v>26</v>
      </c>
      <c r="J34" s="31">
        <v>13</v>
      </c>
      <c r="K34" s="31">
        <v>0</v>
      </c>
      <c r="W34" s="31">
        <v>987</v>
      </c>
      <c r="X34" s="30">
        <v>5</v>
      </c>
      <c r="Y34" s="31">
        <v>28</v>
      </c>
      <c r="Z34" s="31">
        <v>48</v>
      </c>
      <c r="AA34" s="31">
        <v>35</v>
      </c>
      <c r="AB34" s="31">
        <v>18</v>
      </c>
      <c r="AC34" s="28"/>
    </row>
    <row r="35" spans="1:29" ht="21">
      <c r="A35" s="3" t="s">
        <v>29</v>
      </c>
      <c r="B35" s="29" t="s">
        <v>442</v>
      </c>
      <c r="C35" s="30">
        <v>24</v>
      </c>
      <c r="D35" s="31">
        <v>33</v>
      </c>
      <c r="E35" s="31">
        <v>65</v>
      </c>
      <c r="F35" s="31">
        <v>115</v>
      </c>
      <c r="G35" s="31">
        <v>52</v>
      </c>
      <c r="H35" s="31">
        <v>23</v>
      </c>
      <c r="I35" s="31">
        <v>6</v>
      </c>
      <c r="J35" s="31">
        <v>2</v>
      </c>
      <c r="K35" s="31">
        <v>0</v>
      </c>
      <c r="W35" s="31">
        <v>320</v>
      </c>
      <c r="X35" s="30">
        <v>5</v>
      </c>
      <c r="Y35" s="31">
        <v>27</v>
      </c>
      <c r="Z35" s="31">
        <v>46</v>
      </c>
      <c r="AA35" s="31">
        <v>34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3</v>
      </c>
      <c r="D36" s="31">
        <v>4</v>
      </c>
      <c r="E36" s="31">
        <v>15</v>
      </c>
      <c r="F36" s="31">
        <v>27</v>
      </c>
      <c r="G36" s="31">
        <v>13</v>
      </c>
      <c r="H36" s="31">
        <v>10</v>
      </c>
      <c r="I36" s="31">
        <v>1</v>
      </c>
      <c r="J36" s="31">
        <v>0</v>
      </c>
      <c r="K36" s="31">
        <v>0</v>
      </c>
      <c r="W36" s="31">
        <v>73</v>
      </c>
      <c r="X36" s="30">
        <v>9</v>
      </c>
      <c r="Y36" s="31">
        <v>29</v>
      </c>
      <c r="Z36" s="31">
        <v>42</v>
      </c>
      <c r="AA36" s="31">
        <v>35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59</v>
      </c>
      <c r="D37" s="34">
        <v>97</v>
      </c>
      <c r="E37" s="34">
        <v>186</v>
      </c>
      <c r="F37" s="34">
        <v>330</v>
      </c>
      <c r="G37" s="34">
        <v>251</v>
      </c>
      <c r="H37" s="34">
        <v>95</v>
      </c>
      <c r="I37" s="34">
        <v>27</v>
      </c>
      <c r="J37" s="34">
        <v>13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1058</v>
      </c>
      <c r="X37" s="33">
        <v>5</v>
      </c>
      <c r="Y37" s="34">
        <v>28</v>
      </c>
      <c r="Z37" s="34">
        <v>48</v>
      </c>
      <c r="AA37" s="34">
        <v>35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3</v>
      </c>
      <c r="D40" s="31">
        <v>7</v>
      </c>
      <c r="E40" s="31">
        <v>18</v>
      </c>
      <c r="F40" s="31">
        <v>15</v>
      </c>
      <c r="G40" s="31">
        <v>10</v>
      </c>
      <c r="H40" s="31">
        <v>6</v>
      </c>
      <c r="I40" s="31">
        <v>7</v>
      </c>
      <c r="J40" s="31">
        <v>0</v>
      </c>
      <c r="K40" s="31">
        <v>0</v>
      </c>
      <c r="W40" s="31">
        <v>66</v>
      </c>
      <c r="X40" s="30">
        <v>13</v>
      </c>
      <c r="Y40" s="31">
        <v>28</v>
      </c>
      <c r="Z40" s="31">
        <v>43</v>
      </c>
      <c r="AA40" s="31">
        <v>38</v>
      </c>
      <c r="AB40" s="31">
        <v>18</v>
      </c>
      <c r="AC40" s="28"/>
    </row>
    <row r="41" spans="1:29" ht="21">
      <c r="A41" s="3" t="s">
        <v>32</v>
      </c>
      <c r="B41" s="29" t="s">
        <v>441</v>
      </c>
      <c r="C41" s="30">
        <v>18</v>
      </c>
      <c r="D41" s="31">
        <v>38</v>
      </c>
      <c r="E41" s="31">
        <v>46</v>
      </c>
      <c r="F41" s="31">
        <v>173</v>
      </c>
      <c r="G41" s="31">
        <v>131</v>
      </c>
      <c r="H41" s="31">
        <v>53</v>
      </c>
      <c r="I41" s="31">
        <v>20</v>
      </c>
      <c r="J41" s="31">
        <v>1</v>
      </c>
      <c r="K41" s="31">
        <v>0</v>
      </c>
      <c r="W41" s="31">
        <v>480</v>
      </c>
      <c r="X41" s="30">
        <v>5</v>
      </c>
      <c r="Y41" s="31">
        <v>29</v>
      </c>
      <c r="Z41" s="31">
        <v>47</v>
      </c>
      <c r="AA41" s="31">
        <v>36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4</v>
      </c>
      <c r="D42" s="31">
        <v>23</v>
      </c>
      <c r="E42" s="31">
        <v>15</v>
      </c>
      <c r="F42" s="31">
        <v>80</v>
      </c>
      <c r="G42" s="31">
        <v>35</v>
      </c>
      <c r="H42" s="31">
        <v>22</v>
      </c>
      <c r="I42" s="31">
        <v>6</v>
      </c>
      <c r="J42" s="31">
        <v>0</v>
      </c>
      <c r="K42" s="31">
        <v>0</v>
      </c>
      <c r="W42" s="31">
        <v>185</v>
      </c>
      <c r="X42" s="30">
        <v>14</v>
      </c>
      <c r="Y42" s="31">
        <v>29</v>
      </c>
      <c r="Z42" s="31">
        <v>43</v>
      </c>
      <c r="AA42" s="31">
        <v>35</v>
      </c>
      <c r="AB42" s="31">
        <v>20</v>
      </c>
      <c r="AC42" s="28"/>
    </row>
    <row r="43" spans="1:29" ht="21">
      <c r="A43" s="3" t="s">
        <v>33</v>
      </c>
      <c r="B43" s="29" t="s">
        <v>443</v>
      </c>
      <c r="C43" s="30">
        <v>7</v>
      </c>
      <c r="D43" s="31">
        <v>5</v>
      </c>
      <c r="E43" s="31">
        <v>5</v>
      </c>
      <c r="F43" s="31">
        <v>30</v>
      </c>
      <c r="G43" s="31">
        <v>21</v>
      </c>
      <c r="H43" s="31">
        <v>5</v>
      </c>
      <c r="I43" s="31">
        <v>0</v>
      </c>
      <c r="J43" s="31">
        <v>0</v>
      </c>
      <c r="K43" s="31">
        <v>0</v>
      </c>
      <c r="W43" s="31">
        <v>73</v>
      </c>
      <c r="X43" s="30">
        <v>5</v>
      </c>
      <c r="Y43" s="31">
        <v>28</v>
      </c>
      <c r="Z43" s="31">
        <v>38</v>
      </c>
      <c r="AA43" s="31">
        <v>34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19</v>
      </c>
      <c r="D44" s="34">
        <v>39</v>
      </c>
      <c r="E44" s="34">
        <v>58</v>
      </c>
      <c r="F44" s="34">
        <v>191</v>
      </c>
      <c r="G44" s="34">
        <v>138</v>
      </c>
      <c r="H44" s="34">
        <v>55</v>
      </c>
      <c r="I44" s="34">
        <v>20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521</v>
      </c>
      <c r="X44" s="33">
        <v>5</v>
      </c>
      <c r="Y44" s="34">
        <v>29</v>
      </c>
      <c r="Z44" s="34">
        <v>47</v>
      </c>
      <c r="AA44" s="34">
        <v>35</v>
      </c>
      <c r="AB44" s="34">
        <v>20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15</v>
      </c>
      <c r="D47" s="31">
        <v>4</v>
      </c>
      <c r="E47" s="31">
        <v>5</v>
      </c>
      <c r="F47" s="31">
        <v>14</v>
      </c>
      <c r="G47" s="31">
        <v>23</v>
      </c>
      <c r="H47" s="31">
        <v>15</v>
      </c>
      <c r="I47" s="31">
        <v>2</v>
      </c>
      <c r="J47" s="31">
        <v>0</v>
      </c>
      <c r="K47" s="31">
        <v>0</v>
      </c>
      <c r="W47" s="31">
        <v>78</v>
      </c>
      <c r="X47" s="30">
        <v>10</v>
      </c>
      <c r="Y47" s="31">
        <v>28</v>
      </c>
      <c r="Z47" s="31">
        <v>41</v>
      </c>
      <c r="AA47" s="31">
        <v>37</v>
      </c>
      <c r="AB47" s="31">
        <v>12</v>
      </c>
      <c r="AC47" s="28"/>
    </row>
    <row r="48" spans="1:29" ht="21">
      <c r="B48" s="29" t="s">
        <v>441</v>
      </c>
      <c r="C48" s="30">
        <v>91</v>
      </c>
      <c r="D48" s="31">
        <v>121</v>
      </c>
      <c r="E48" s="31">
        <v>187</v>
      </c>
      <c r="F48" s="31">
        <v>370</v>
      </c>
      <c r="G48" s="31">
        <v>315</v>
      </c>
      <c r="H48" s="31">
        <v>113</v>
      </c>
      <c r="I48" s="31">
        <v>39</v>
      </c>
      <c r="J48" s="31">
        <v>5</v>
      </c>
      <c r="K48" s="31">
        <v>0</v>
      </c>
      <c r="W48" s="31">
        <v>1241</v>
      </c>
      <c r="X48" s="30">
        <v>5</v>
      </c>
      <c r="Y48" s="31">
        <v>28</v>
      </c>
      <c r="Z48" s="31">
        <v>50</v>
      </c>
      <c r="AA48" s="31">
        <v>35</v>
      </c>
      <c r="AB48" s="31">
        <v>17</v>
      </c>
      <c r="AC48" s="28"/>
    </row>
    <row r="49" spans="2:29" ht="21">
      <c r="B49" s="29" t="s">
        <v>442</v>
      </c>
      <c r="C49" s="30">
        <v>33</v>
      </c>
      <c r="D49" s="31">
        <v>28</v>
      </c>
      <c r="E49" s="31">
        <v>56</v>
      </c>
      <c r="F49" s="31">
        <v>131</v>
      </c>
      <c r="G49" s="31">
        <v>118</v>
      </c>
      <c r="H49" s="31">
        <v>42</v>
      </c>
      <c r="I49" s="31">
        <v>13</v>
      </c>
      <c r="J49" s="31">
        <v>1</v>
      </c>
      <c r="K49" s="31">
        <v>0</v>
      </c>
      <c r="W49" s="31">
        <v>422</v>
      </c>
      <c r="X49" s="30">
        <v>5</v>
      </c>
      <c r="Y49" s="31">
        <v>28</v>
      </c>
      <c r="Z49" s="31">
        <v>46</v>
      </c>
      <c r="AA49" s="31">
        <v>35</v>
      </c>
      <c r="AB49" s="31">
        <v>17</v>
      </c>
      <c r="AC49" s="28"/>
    </row>
    <row r="50" spans="2:29" ht="21">
      <c r="B50" s="29" t="s">
        <v>443</v>
      </c>
      <c r="C50" s="30">
        <v>1</v>
      </c>
      <c r="D50" s="31">
        <v>2</v>
      </c>
      <c r="E50" s="31">
        <v>10</v>
      </c>
      <c r="F50" s="31">
        <v>59</v>
      </c>
      <c r="G50" s="31">
        <v>35</v>
      </c>
      <c r="H50" s="31">
        <v>6</v>
      </c>
      <c r="I50" s="31">
        <v>0</v>
      </c>
      <c r="J50" s="31">
        <v>0</v>
      </c>
      <c r="K50" s="31">
        <v>0</v>
      </c>
      <c r="W50" s="31">
        <v>113</v>
      </c>
      <c r="X50" s="30">
        <v>10</v>
      </c>
      <c r="Y50" s="31">
        <v>29</v>
      </c>
      <c r="Z50" s="31">
        <v>40</v>
      </c>
      <c r="AA50" s="31">
        <v>32</v>
      </c>
      <c r="AB50" s="31">
        <v>25</v>
      </c>
      <c r="AC50" s="28"/>
    </row>
    <row r="51" spans="2:29" ht="15" customHeight="1">
      <c r="B51" s="32" t="s">
        <v>444</v>
      </c>
      <c r="C51" s="33">
        <v>94</v>
      </c>
      <c r="D51" s="34">
        <v>122</v>
      </c>
      <c r="E51" s="34">
        <v>191</v>
      </c>
      <c r="F51" s="34">
        <v>397</v>
      </c>
      <c r="G51" s="34">
        <v>324</v>
      </c>
      <c r="H51" s="34">
        <v>114</v>
      </c>
      <c r="I51" s="34">
        <v>39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1286</v>
      </c>
      <c r="X51" s="33">
        <v>5</v>
      </c>
      <c r="Y51" s="34">
        <v>28</v>
      </c>
      <c r="Z51" s="34">
        <v>50</v>
      </c>
      <c r="AA51" s="34">
        <v>35</v>
      </c>
      <c r="AB51" s="34">
        <v>17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25</v>
      </c>
      <c r="D54" s="31">
        <v>6</v>
      </c>
      <c r="E54" s="31">
        <v>33</v>
      </c>
      <c r="F54" s="31">
        <v>14</v>
      </c>
      <c r="G54" s="31">
        <v>16</v>
      </c>
      <c r="H54" s="31">
        <v>10</v>
      </c>
      <c r="I54" s="31">
        <v>5</v>
      </c>
      <c r="J54" s="31">
        <v>1</v>
      </c>
      <c r="K54" s="31">
        <v>0</v>
      </c>
      <c r="W54" s="31">
        <v>110</v>
      </c>
      <c r="X54" s="30">
        <v>5</v>
      </c>
      <c r="Y54" s="31">
        <v>24</v>
      </c>
      <c r="Z54" s="31">
        <v>47</v>
      </c>
      <c r="AA54" s="31">
        <v>35</v>
      </c>
      <c r="AB54" s="31">
        <v>11</v>
      </c>
      <c r="AC54" s="28"/>
    </row>
    <row r="55" spans="2:29" ht="21">
      <c r="B55" s="29" t="s">
        <v>441</v>
      </c>
      <c r="C55" s="30">
        <v>25</v>
      </c>
      <c r="D55" s="31">
        <v>5</v>
      </c>
      <c r="E55" s="31">
        <v>43</v>
      </c>
      <c r="F55" s="31">
        <v>20</v>
      </c>
      <c r="G55" s="31">
        <v>18</v>
      </c>
      <c r="H55" s="31">
        <v>15</v>
      </c>
      <c r="I55" s="31">
        <v>5</v>
      </c>
      <c r="J55" s="31">
        <v>1</v>
      </c>
      <c r="K55" s="31">
        <v>0</v>
      </c>
      <c r="W55" s="31">
        <v>132</v>
      </c>
      <c r="X55" s="30">
        <v>5</v>
      </c>
      <c r="Y55" s="31">
        <v>25</v>
      </c>
      <c r="Z55" s="31">
        <v>47</v>
      </c>
      <c r="AA55" s="31">
        <v>36</v>
      </c>
      <c r="AB55" s="31">
        <v>11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26</v>
      </c>
      <c r="D58" s="34">
        <v>6</v>
      </c>
      <c r="E58" s="34">
        <v>44</v>
      </c>
      <c r="F58" s="34">
        <v>22</v>
      </c>
      <c r="G58" s="34">
        <v>21</v>
      </c>
      <c r="H58" s="34">
        <v>15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140</v>
      </c>
      <c r="X58" s="33">
        <v>5</v>
      </c>
      <c r="Y58" s="34">
        <v>25</v>
      </c>
      <c r="Z58" s="34">
        <v>47</v>
      </c>
      <c r="AA58" s="34">
        <v>35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2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33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33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33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34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34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33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33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30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25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23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26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27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27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27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27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27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27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27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45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49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52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53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22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32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33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15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18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18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19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20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21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22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22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22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22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23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22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16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10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27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26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27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29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30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29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29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29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25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17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16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20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22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38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38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24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32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36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39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27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27</v>
      </c>
      <c r="D79" s="2" t="s">
        <v>453</v>
      </c>
      <c r="E79" s="2"/>
      <c r="F79" s="2"/>
      <c r="G79" s="2"/>
      <c r="H79" s="2"/>
    </row>
    <row r="80" spans="2:8">
      <c r="B80" s="2" t="s">
        <v>530</v>
      </c>
      <c r="C80" s="2">
        <v>27</v>
      </c>
      <c r="D80" s="2" t="s">
        <v>453</v>
      </c>
      <c r="E80" s="2"/>
      <c r="F80" s="2"/>
      <c r="G80" s="2"/>
      <c r="H80" s="2"/>
    </row>
    <row r="81" spans="2:8">
      <c r="B81" s="2" t="s">
        <v>531</v>
      </c>
      <c r="C81" s="2">
        <v>27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28</v>
      </c>
      <c r="D82" s="2" t="s">
        <v>453</v>
      </c>
      <c r="E82" s="2"/>
      <c r="F82" s="2"/>
      <c r="G82" s="2"/>
      <c r="H82" s="2"/>
    </row>
    <row r="83" spans="2:8">
      <c r="B83" s="2" t="s">
        <v>533</v>
      </c>
      <c r="C83" s="2">
        <v>27</v>
      </c>
      <c r="D83" s="2" t="s">
        <v>453</v>
      </c>
      <c r="E83" s="2"/>
      <c r="F83" s="2"/>
      <c r="G83" s="2"/>
      <c r="H83" s="2"/>
    </row>
    <row r="84" spans="2:8">
      <c r="B84" s="2" t="s">
        <v>534</v>
      </c>
      <c r="C84" s="2">
        <v>25</v>
      </c>
      <c r="D84" s="2" t="s">
        <v>453</v>
      </c>
      <c r="E84" s="2"/>
      <c r="F84" s="2"/>
      <c r="G84" s="2"/>
      <c r="H84" s="2"/>
    </row>
    <row r="85" spans="2:8">
      <c r="B85" s="2" t="s">
        <v>535</v>
      </c>
      <c r="C85" s="2">
        <v>20</v>
      </c>
      <c r="D85" s="2" t="s">
        <v>453</v>
      </c>
      <c r="E85" s="2"/>
      <c r="F85" s="2"/>
      <c r="G85" s="2"/>
      <c r="H85" s="2"/>
    </row>
    <row r="86" spans="2:8">
      <c r="B86" s="2" t="s">
        <v>536</v>
      </c>
      <c r="C86" s="2">
        <v>33</v>
      </c>
      <c r="D86" s="2" t="s">
        <v>453</v>
      </c>
      <c r="E86" s="2"/>
      <c r="F86" s="2"/>
      <c r="G86" s="2"/>
      <c r="H86" s="2"/>
    </row>
    <row r="87" spans="2:8">
      <c r="B87" s="2" t="s">
        <v>537</v>
      </c>
      <c r="C87" s="2">
        <v>33</v>
      </c>
      <c r="D87" s="2" t="s">
        <v>453</v>
      </c>
      <c r="E87" s="2"/>
      <c r="F87" s="2"/>
      <c r="G87" s="2"/>
      <c r="H87" s="2"/>
    </row>
    <row r="88" spans="2:8">
      <c r="B88" s="2" t="s">
        <v>538</v>
      </c>
      <c r="C88" s="2">
        <v>33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33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31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33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29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29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29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32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32</v>
      </c>
      <c r="D96" s="2" t="s">
        <v>453</v>
      </c>
      <c r="E96" s="2"/>
      <c r="F96" s="2"/>
      <c r="G96" s="2"/>
      <c r="H96" s="2"/>
    </row>
    <row r="97" spans="2:8">
      <c r="B97" s="2" t="s">
        <v>547</v>
      </c>
      <c r="C97" s="2">
        <v>30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29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25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19</v>
      </c>
      <c r="D100" s="2" t="s">
        <v>453</v>
      </c>
      <c r="E100" s="2"/>
      <c r="F100" s="2"/>
      <c r="G100" s="2"/>
      <c r="H100" s="2"/>
    </row>
    <row r="101" spans="2:8">
      <c r="B101" s="2" t="s">
        <v>551</v>
      </c>
      <c r="C101" s="2">
        <v>21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28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35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33</v>
      </c>
      <c r="D104" s="2" t="s">
        <v>453</v>
      </c>
      <c r="E104" s="2"/>
      <c r="F104" s="2"/>
      <c r="G104" s="2"/>
      <c r="H104" s="2"/>
    </row>
    <row r="105" spans="2:8">
      <c r="B105" s="2" t="s">
        <v>555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28</v>
      </c>
      <c r="D106" s="2" t="s">
        <v>453</v>
      </c>
      <c r="E106" s="2"/>
      <c r="F106" s="2"/>
      <c r="G106" s="2"/>
      <c r="H106" s="2"/>
    </row>
    <row r="107" spans="2:8">
      <c r="B107" s="2" t="s">
        <v>557</v>
      </c>
      <c r="C107" s="2">
        <v>19</v>
      </c>
      <c r="D107" s="2" t="s">
        <v>453</v>
      </c>
      <c r="E107" s="2"/>
      <c r="F107" s="2"/>
      <c r="G107" s="2"/>
      <c r="H107" s="2"/>
    </row>
    <row r="108" spans="2:8">
      <c r="B108" s="2" t="s">
        <v>558</v>
      </c>
      <c r="C108" s="2">
        <v>15</v>
      </c>
      <c r="D108" s="2" t="s">
        <v>453</v>
      </c>
      <c r="E108" s="2"/>
      <c r="F108" s="2"/>
      <c r="G108" s="2"/>
      <c r="H108" s="2"/>
    </row>
    <row r="109" spans="2:8">
      <c r="B109" s="2" t="s">
        <v>559</v>
      </c>
      <c r="C109" s="2">
        <v>19</v>
      </c>
      <c r="D109" s="2" t="s">
        <v>453</v>
      </c>
      <c r="E109" s="2"/>
      <c r="F109" s="2"/>
      <c r="G109" s="2"/>
      <c r="H109" s="2"/>
    </row>
    <row r="110" spans="2:8">
      <c r="B110" s="2" t="s">
        <v>560</v>
      </c>
      <c r="C110" s="2">
        <v>32</v>
      </c>
      <c r="D110" s="2" t="s">
        <v>453</v>
      </c>
      <c r="E110" s="2"/>
      <c r="F110" s="2"/>
      <c r="G110" s="2"/>
      <c r="H110" s="2"/>
    </row>
    <row r="111" spans="2:8">
      <c r="B111" s="2" t="s">
        <v>561</v>
      </c>
      <c r="C111" s="2">
        <v>27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27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28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29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28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29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29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30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33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34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35</v>
      </c>
      <c r="D122" s="2" t="s">
        <v>453</v>
      </c>
      <c r="E122" s="2"/>
      <c r="F122" s="2"/>
      <c r="G122" s="2"/>
      <c r="H122" s="2"/>
    </row>
    <row r="123" spans="2:8">
      <c r="B123" s="2" t="s">
        <v>573</v>
      </c>
      <c r="C123" s="2">
        <v>35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35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35</v>
      </c>
      <c r="D125" s="2" t="s">
        <v>453</v>
      </c>
      <c r="E125" s="2"/>
      <c r="F125" s="2"/>
      <c r="G125" s="2"/>
      <c r="H125" s="2"/>
    </row>
    <row r="126" spans="2:8">
      <c r="B126" s="2" t="s">
        <v>576</v>
      </c>
      <c r="C126" s="2">
        <v>32</v>
      </c>
      <c r="D126" s="2" t="s">
        <v>453</v>
      </c>
      <c r="E126" s="2"/>
      <c r="F126" s="2"/>
      <c r="G126" s="2"/>
      <c r="H126" s="2"/>
    </row>
    <row r="127" spans="2:8">
      <c r="B127" s="2" t="s">
        <v>577</v>
      </c>
      <c r="C127" s="2">
        <v>22</v>
      </c>
      <c r="D127" s="2" t="s">
        <v>453</v>
      </c>
      <c r="E127" s="2"/>
      <c r="F127" s="2"/>
      <c r="G127" s="2"/>
      <c r="H127" s="2"/>
    </row>
    <row r="128" spans="2:8">
      <c r="B128" s="2" t="s">
        <v>578</v>
      </c>
      <c r="C128" s="2">
        <v>14</v>
      </c>
      <c r="D128" s="2" t="s">
        <v>453</v>
      </c>
      <c r="E128" s="2"/>
      <c r="F128" s="2"/>
      <c r="G128" s="2"/>
      <c r="H128" s="2"/>
    </row>
    <row r="129" spans="2:8">
      <c r="B129" s="2" t="s">
        <v>579</v>
      </c>
      <c r="C129" s="2">
        <v>33</v>
      </c>
      <c r="D129" s="2" t="s">
        <v>453</v>
      </c>
      <c r="E129" s="2"/>
      <c r="F129" s="2"/>
      <c r="G129" s="2"/>
      <c r="H129" s="2"/>
    </row>
    <row r="130" spans="2:8">
      <c r="B130" s="2" t="s">
        <v>580</v>
      </c>
      <c r="C130" s="2">
        <v>29</v>
      </c>
      <c r="D130" s="2" t="s">
        <v>453</v>
      </c>
      <c r="E130" s="2"/>
      <c r="F130" s="2"/>
      <c r="G130" s="2"/>
      <c r="H130" s="2"/>
    </row>
    <row r="131" spans="2:8">
      <c r="B131" s="2" t="s">
        <v>581</v>
      </c>
      <c r="C131" s="2">
        <v>32</v>
      </c>
      <c r="D131" s="2" t="s">
        <v>453</v>
      </c>
      <c r="E131" s="2"/>
      <c r="F131" s="2"/>
      <c r="G131" s="2"/>
      <c r="H131" s="2"/>
    </row>
    <row r="132" spans="2:8">
      <c r="B132" s="2" t="s">
        <v>582</v>
      </c>
      <c r="C132" s="2">
        <v>7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15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16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16</v>
      </c>
      <c r="D135" s="2" t="s">
        <v>453</v>
      </c>
      <c r="E135" s="2"/>
      <c r="F135" s="2"/>
      <c r="G135" s="2"/>
      <c r="H135" s="2"/>
    </row>
    <row r="136" spans="2:8">
      <c r="B136" s="2" t="s">
        <v>586</v>
      </c>
      <c r="C136" s="2">
        <v>34</v>
      </c>
      <c r="D136" s="2" t="s">
        <v>453</v>
      </c>
      <c r="E136" s="2"/>
      <c r="F136" s="2"/>
      <c r="G136" s="2"/>
      <c r="H136" s="2"/>
    </row>
    <row r="137" spans="2:8">
      <c r="B137" s="2" t="s">
        <v>587</v>
      </c>
      <c r="C137" s="2">
        <v>29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20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39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17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8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11</v>
      </c>
      <c r="D142" s="2" t="s">
        <v>453</v>
      </c>
      <c r="E142" s="2"/>
      <c r="F142" s="2"/>
      <c r="G142" s="2"/>
      <c r="H142" s="2"/>
    </row>
    <row r="143" spans="2:8">
      <c r="B143" s="2" t="s">
        <v>593</v>
      </c>
      <c r="C143" s="2">
        <v>13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22</v>
      </c>
      <c r="D144" s="2" t="s">
        <v>453</v>
      </c>
      <c r="E144" s="2"/>
      <c r="F144" s="2"/>
      <c r="G144" s="2"/>
      <c r="H144" s="2"/>
    </row>
    <row r="145" spans="2:8">
      <c r="B145" s="2" t="s">
        <v>595</v>
      </c>
      <c r="C145" s="2">
        <v>25</v>
      </c>
      <c r="D145" s="2" t="s">
        <v>453</v>
      </c>
      <c r="E145" s="2"/>
      <c r="F145" s="2"/>
      <c r="G145" s="2"/>
      <c r="H145" s="2"/>
    </row>
    <row r="146" spans="2:8">
      <c r="B146" s="2" t="s">
        <v>596</v>
      </c>
      <c r="C146" s="2">
        <v>25</v>
      </c>
      <c r="D146" s="2" t="s">
        <v>453</v>
      </c>
      <c r="E146" s="2"/>
      <c r="F146" s="2"/>
      <c r="G146" s="2"/>
      <c r="H146" s="2"/>
    </row>
    <row r="147" spans="2:8">
      <c r="B147" s="2" t="s">
        <v>597</v>
      </c>
      <c r="C147" s="2">
        <v>21</v>
      </c>
      <c r="D147" s="2" t="s">
        <v>453</v>
      </c>
      <c r="E147" s="2"/>
      <c r="F147" s="2"/>
      <c r="G147" s="2"/>
      <c r="H147" s="2"/>
    </row>
    <row r="148" spans="2:8">
      <c r="B148" s="2" t="s">
        <v>598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28</v>
      </c>
      <c r="D149" s="2" t="s">
        <v>453</v>
      </c>
      <c r="E149" s="2"/>
      <c r="F149" s="2"/>
      <c r="G149" s="2"/>
      <c r="H149" s="2"/>
    </row>
    <row r="150" spans="2:8">
      <c r="B150" s="2" t="s">
        <v>600</v>
      </c>
      <c r="C150" s="2">
        <v>30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32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42</v>
      </c>
      <c r="D152" s="2" t="s">
        <v>453</v>
      </c>
      <c r="E152" s="2"/>
      <c r="F152" s="2"/>
      <c r="G152" s="2"/>
      <c r="H152" s="2"/>
    </row>
    <row r="153" spans="2:8">
      <c r="B153" s="2" t="s">
        <v>603</v>
      </c>
      <c r="C153" s="2">
        <v>46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34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34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34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18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19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34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27</v>
      </c>
      <c r="D173" s="2" t="s">
        <v>453</v>
      </c>
      <c r="E173" s="2"/>
      <c r="F173" s="2"/>
      <c r="G173" s="2"/>
      <c r="H173" s="2"/>
    </row>
    <row r="174" spans="2:8">
      <c r="B174" s="2" t="s">
        <v>624</v>
      </c>
      <c r="C174" s="2">
        <v>28</v>
      </c>
      <c r="D174" s="2" t="s">
        <v>453</v>
      </c>
      <c r="E174" s="2"/>
      <c r="F174" s="2"/>
      <c r="G174" s="2"/>
      <c r="H174" s="2"/>
    </row>
    <row r="175" spans="2:8">
      <c r="B175" s="2" t="s">
        <v>625</v>
      </c>
      <c r="C175" s="2">
        <v>30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30</v>
      </c>
      <c r="D176" s="2" t="s">
        <v>453</v>
      </c>
      <c r="E176" s="2"/>
      <c r="F176" s="2"/>
      <c r="G176" s="2"/>
      <c r="H176" s="2"/>
    </row>
    <row r="177" spans="2:8">
      <c r="B177" s="2" t="s">
        <v>627</v>
      </c>
      <c r="C177" s="2">
        <v>28</v>
      </c>
      <c r="D177" s="2" t="s">
        <v>453</v>
      </c>
      <c r="E177" s="2"/>
      <c r="F177" s="2"/>
      <c r="G177" s="2"/>
      <c r="H177" s="2"/>
    </row>
    <row r="178" spans="2:8">
      <c r="B178" s="2" t="s">
        <v>628</v>
      </c>
      <c r="C178" s="2">
        <v>28</v>
      </c>
      <c r="D178" s="2" t="s">
        <v>453</v>
      </c>
      <c r="E178" s="2"/>
      <c r="F178" s="2"/>
      <c r="G178" s="2"/>
      <c r="H178" s="2"/>
    </row>
    <row r="179" spans="2:8">
      <c r="B179" s="2" t="s">
        <v>629</v>
      </c>
      <c r="C179" s="2">
        <v>29</v>
      </c>
      <c r="D179" s="2" t="s">
        <v>453</v>
      </c>
      <c r="E179" s="2"/>
      <c r="F179" s="2"/>
      <c r="G179" s="2"/>
      <c r="H179" s="2"/>
    </row>
    <row r="180" spans="2:8">
      <c r="B180" s="2" t="s">
        <v>630</v>
      </c>
      <c r="C180" s="2">
        <v>28</v>
      </c>
      <c r="D180" s="2" t="s">
        <v>453</v>
      </c>
      <c r="E180" s="2"/>
      <c r="F180" s="2"/>
      <c r="G180" s="2"/>
      <c r="H180" s="2"/>
    </row>
    <row r="181" spans="2:8">
      <c r="B181" s="2" t="s">
        <v>631</v>
      </c>
      <c r="C181" s="2">
        <v>17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50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31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33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33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32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32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29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26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25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23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22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31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34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35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35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32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26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38</v>
      </c>
      <c r="D220" s="2" t="s">
        <v>453</v>
      </c>
      <c r="E220" s="2"/>
      <c r="F220" s="2"/>
      <c r="G220" s="2"/>
      <c r="H220" s="2"/>
    </row>
    <row r="221" spans="2:8">
      <c r="B221" s="2" t="s">
        <v>671</v>
      </c>
      <c r="C221" s="2">
        <v>38</v>
      </c>
      <c r="D221" s="2" t="s">
        <v>453</v>
      </c>
      <c r="E221" s="2"/>
      <c r="F221" s="2"/>
      <c r="G221" s="2"/>
      <c r="H221" s="2"/>
    </row>
    <row r="222" spans="2:8">
      <c r="B222" s="2" t="s">
        <v>672</v>
      </c>
      <c r="C222" s="2">
        <v>39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41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41</v>
      </c>
      <c r="D224" s="2" t="s">
        <v>453</v>
      </c>
      <c r="E224" s="2"/>
      <c r="F224" s="2"/>
      <c r="G224" s="2"/>
      <c r="H224" s="2"/>
    </row>
    <row r="225" spans="2:8">
      <c r="B225" s="2" t="s">
        <v>675</v>
      </c>
      <c r="C225" s="2">
        <v>42</v>
      </c>
      <c r="D225" s="2" t="s">
        <v>453</v>
      </c>
      <c r="E225" s="2"/>
      <c r="F225" s="2"/>
      <c r="G225" s="2"/>
      <c r="H225" s="2"/>
    </row>
    <row r="226" spans="2:8">
      <c r="B226" s="2" t="s">
        <v>676</v>
      </c>
      <c r="C226" s="2">
        <v>29</v>
      </c>
      <c r="D226" s="2" t="s">
        <v>453</v>
      </c>
      <c r="E226" s="2"/>
      <c r="F226" s="2"/>
      <c r="G226" s="2"/>
      <c r="H226" s="2"/>
    </row>
    <row r="227" spans="2:8">
      <c r="B227" s="2" t="s">
        <v>677</v>
      </c>
      <c r="C227" s="2">
        <v>25</v>
      </c>
      <c r="D227" s="2" t="s">
        <v>453</v>
      </c>
      <c r="E227" s="2"/>
      <c r="F227" s="2"/>
      <c r="G227" s="2"/>
      <c r="H227" s="2"/>
    </row>
    <row r="228" spans="2:8">
      <c r="B228" s="2" t="s">
        <v>678</v>
      </c>
      <c r="C228" s="2">
        <v>26</v>
      </c>
      <c r="D228" s="2" t="s">
        <v>453</v>
      </c>
      <c r="E228" s="2"/>
      <c r="F228" s="2"/>
      <c r="G228" s="2"/>
      <c r="H228" s="2"/>
    </row>
    <row r="229" spans="2:8">
      <c r="B229" s="2" t="s">
        <v>679</v>
      </c>
      <c r="C229" s="2">
        <v>22</v>
      </c>
      <c r="D229" s="2" t="s">
        <v>453</v>
      </c>
      <c r="E229" s="2"/>
      <c r="F229" s="2"/>
      <c r="G229" s="2"/>
      <c r="H229" s="2"/>
    </row>
    <row r="230" spans="2:8">
      <c r="B230" s="2" t="s">
        <v>680</v>
      </c>
      <c r="C230" s="2">
        <v>26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28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29</v>
      </c>
      <c r="D232" s="2" t="s">
        <v>453</v>
      </c>
      <c r="E232" s="2"/>
      <c r="F232" s="2"/>
      <c r="G232" s="2"/>
      <c r="H232" s="2"/>
    </row>
    <row r="233" spans="2:8">
      <c r="B233" s="2" t="s">
        <v>683</v>
      </c>
      <c r="C233" s="2">
        <v>30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25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453</v>
      </c>
      <c r="E235" s="2"/>
      <c r="F235" s="2"/>
      <c r="G235" s="2"/>
      <c r="H235" s="2"/>
    </row>
    <row r="236" spans="2:8">
      <c r="B236" s="2" t="s">
        <v>686</v>
      </c>
      <c r="C236" s="2">
        <v>13</v>
      </c>
      <c r="D236" s="2" t="s">
        <v>453</v>
      </c>
      <c r="E236" s="2"/>
      <c r="F236" s="2"/>
      <c r="G236" s="2"/>
      <c r="H236" s="2"/>
    </row>
    <row r="237" spans="2:8">
      <c r="B237" s="2" t="s">
        <v>687</v>
      </c>
      <c r="C237" s="2">
        <v>15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19</v>
      </c>
      <c r="D238" s="2" t="s">
        <v>453</v>
      </c>
      <c r="E238" s="2"/>
      <c r="F238" s="2"/>
      <c r="G238" s="2"/>
      <c r="H238" s="2"/>
    </row>
    <row r="239" spans="2:8">
      <c r="B239" s="2" t="s">
        <v>689</v>
      </c>
      <c r="C239" s="2">
        <v>20</v>
      </c>
      <c r="D239" s="2" t="s">
        <v>453</v>
      </c>
      <c r="E239" s="2"/>
      <c r="F239" s="2"/>
      <c r="G239" s="2"/>
      <c r="H239" s="2"/>
    </row>
    <row r="240" spans="2:8">
      <c r="B240" s="2" t="s">
        <v>690</v>
      </c>
      <c r="C240" s="2">
        <v>21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25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26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23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15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19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27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38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40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39</v>
      </c>
      <c r="D249" s="2" t="s">
        <v>453</v>
      </c>
      <c r="E249" s="2"/>
      <c r="F249" s="2"/>
      <c r="G249" s="2"/>
      <c r="H249" s="2"/>
    </row>
    <row r="250" spans="2:8">
      <c r="B250" s="2" t="s">
        <v>700</v>
      </c>
      <c r="C250" s="2">
        <v>24</v>
      </c>
      <c r="D250" s="2" t="s">
        <v>453</v>
      </c>
      <c r="E250" s="2"/>
      <c r="F250" s="2"/>
      <c r="G250" s="2"/>
      <c r="H250" s="2"/>
    </row>
    <row r="251" spans="2:8">
      <c r="B251" s="2" t="s">
        <v>701</v>
      </c>
      <c r="C251" s="2">
        <v>32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30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31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32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33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32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31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28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24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21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23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15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31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13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11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17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19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19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14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14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17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31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32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21</v>
      </c>
      <c r="D301" s="2" t="s">
        <v>453</v>
      </c>
      <c r="E301" s="2"/>
      <c r="F301" s="2"/>
      <c r="G301" s="2"/>
      <c r="H301" s="2"/>
    </row>
    <row r="302" spans="2:8">
      <c r="B302" s="2" t="s">
        <v>752</v>
      </c>
      <c r="C302" s="2">
        <v>41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41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41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42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38</v>
      </c>
      <c r="D306" s="2" t="s">
        <v>453</v>
      </c>
      <c r="E306" s="2"/>
      <c r="F306" s="2"/>
      <c r="G306" s="2"/>
      <c r="H306" s="2"/>
    </row>
    <row r="307" spans="2:8">
      <c r="B307" s="2" t="s">
        <v>757</v>
      </c>
      <c r="C307" s="2">
        <v>35</v>
      </c>
      <c r="D307" s="2" t="s">
        <v>453</v>
      </c>
      <c r="E307" s="2"/>
      <c r="F307" s="2"/>
      <c r="G307" s="2"/>
      <c r="H307" s="2"/>
    </row>
    <row r="308" spans="2:8">
      <c r="B308" s="2" t="s">
        <v>758</v>
      </c>
      <c r="C308" s="2">
        <v>28</v>
      </c>
      <c r="D308" s="2" t="s">
        <v>453</v>
      </c>
      <c r="E308" s="2"/>
      <c r="F308" s="2"/>
      <c r="G308" s="2"/>
      <c r="H308" s="2"/>
    </row>
    <row r="309" spans="2:8">
      <c r="B309" s="2" t="s">
        <v>759</v>
      </c>
      <c r="C309" s="2">
        <v>19</v>
      </c>
      <c r="D309" s="2" t="s">
        <v>453</v>
      </c>
      <c r="E309" s="2"/>
      <c r="F309" s="2"/>
      <c r="G309" s="2"/>
      <c r="H309" s="2"/>
    </row>
    <row r="310" spans="2:8">
      <c r="B310" s="2" t="s">
        <v>760</v>
      </c>
      <c r="C310" s="2">
        <v>16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30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33</v>
      </c>
      <c r="D312" s="2" t="s">
        <v>453</v>
      </c>
      <c r="E312" s="2"/>
      <c r="F312" s="2"/>
      <c r="G312" s="2"/>
      <c r="H312" s="2"/>
    </row>
    <row r="313" spans="2:8">
      <c r="B313" s="2" t="s">
        <v>763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18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30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15</v>
      </c>
      <c r="D318" s="2" t="s">
        <v>453</v>
      </c>
      <c r="E318" s="2"/>
      <c r="F318" s="2"/>
      <c r="G318" s="2"/>
      <c r="H318" s="2"/>
    </row>
    <row r="319" spans="2:8">
      <c r="B319" s="2" t="s">
        <v>769</v>
      </c>
      <c r="C319" s="2">
        <v>14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19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34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25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26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27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27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28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28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28</v>
      </c>
      <c r="D328" s="2" t="s">
        <v>453</v>
      </c>
      <c r="E328" s="2"/>
      <c r="F328" s="2"/>
      <c r="G328" s="2"/>
      <c r="H328" s="2"/>
    </row>
    <row r="329" spans="2:8">
      <c r="B329" s="2" t="s">
        <v>779</v>
      </c>
      <c r="C329" s="2">
        <v>28</v>
      </c>
      <c r="D329" s="2" t="s">
        <v>453</v>
      </c>
      <c r="E329" s="2"/>
      <c r="F329" s="2"/>
      <c r="G329" s="2"/>
      <c r="H329" s="2"/>
    </row>
    <row r="330" spans="2:8">
      <c r="B330" s="2" t="s">
        <v>780</v>
      </c>
      <c r="C330" s="2">
        <v>28</v>
      </c>
      <c r="D330" s="2" t="s">
        <v>453</v>
      </c>
      <c r="E330" s="2"/>
      <c r="F330" s="2"/>
      <c r="G330" s="2"/>
      <c r="H330" s="2"/>
    </row>
    <row r="331" spans="2:8">
      <c r="B331" s="2" t="s">
        <v>781</v>
      </c>
      <c r="C331" s="2">
        <v>23</v>
      </c>
      <c r="D331" s="2" t="s">
        <v>453</v>
      </c>
      <c r="E331" s="2"/>
      <c r="F331" s="2"/>
      <c r="G331" s="2"/>
      <c r="H331" s="2"/>
    </row>
    <row r="332" spans="2:8">
      <c r="B332" s="2" t="s">
        <v>782</v>
      </c>
      <c r="C332" s="2">
        <v>16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13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36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37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35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28</v>
      </c>
      <c r="D343" s="2" t="s">
        <v>453</v>
      </c>
      <c r="E343" s="2"/>
      <c r="F343" s="2"/>
      <c r="G343" s="2"/>
      <c r="H343" s="2"/>
    </row>
    <row r="344" spans="2:8">
      <c r="B344" s="2" t="s">
        <v>794</v>
      </c>
      <c r="C344" s="2">
        <v>30</v>
      </c>
      <c r="D344" s="2" t="s">
        <v>453</v>
      </c>
      <c r="E344" s="2"/>
      <c r="F344" s="2"/>
      <c r="G344" s="2"/>
      <c r="H344" s="2"/>
    </row>
    <row r="345" spans="2:8">
      <c r="B345" s="2" t="s">
        <v>795</v>
      </c>
      <c r="C345" s="2">
        <v>28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29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29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22</v>
      </c>
      <c r="D348" s="2" t="s">
        <v>453</v>
      </c>
      <c r="E348" s="2"/>
      <c r="F348" s="2"/>
      <c r="G348" s="2"/>
      <c r="H348" s="2"/>
    </row>
    <row r="349" spans="2:8">
      <c r="B349" s="2" t="s">
        <v>799</v>
      </c>
      <c r="C349" s="2">
        <v>22</v>
      </c>
      <c r="D349" s="2" t="s">
        <v>453</v>
      </c>
      <c r="E349" s="2"/>
      <c r="F349" s="2"/>
      <c r="G349" s="2"/>
      <c r="H349" s="2"/>
    </row>
    <row r="350" spans="2:8">
      <c r="B350" s="2" t="s">
        <v>800</v>
      </c>
      <c r="C350" s="2">
        <v>34</v>
      </c>
      <c r="D350" s="2" t="s">
        <v>453</v>
      </c>
      <c r="E350" s="2"/>
      <c r="F350" s="2"/>
      <c r="G350" s="2"/>
      <c r="H350" s="2"/>
    </row>
    <row r="351" spans="2:8">
      <c r="B351" s="2" t="s">
        <v>801</v>
      </c>
      <c r="C351" s="2">
        <v>33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34</v>
      </c>
      <c r="D352" s="2" t="s">
        <v>453</v>
      </c>
      <c r="E352" s="2"/>
      <c r="F352" s="2"/>
      <c r="G352" s="2"/>
      <c r="H352" s="2"/>
    </row>
    <row r="353" spans="2:8">
      <c r="B353" s="2" t="s">
        <v>803</v>
      </c>
      <c r="C353" s="2">
        <v>33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33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32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32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33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32</v>
      </c>
      <c r="D358" s="2" t="s">
        <v>453</v>
      </c>
      <c r="E358" s="2"/>
      <c r="F358" s="2"/>
      <c r="G358" s="2"/>
      <c r="H358" s="2"/>
    </row>
    <row r="359" spans="2:8">
      <c r="B359" s="2" t="s">
        <v>809</v>
      </c>
      <c r="C359" s="2">
        <v>26</v>
      </c>
      <c r="D359" s="2" t="s">
        <v>453</v>
      </c>
      <c r="E359" s="2"/>
      <c r="F359" s="2"/>
      <c r="G359" s="2"/>
      <c r="H359" s="2"/>
    </row>
    <row r="360" spans="2:8">
      <c r="B360" s="2" t="s">
        <v>810</v>
      </c>
      <c r="C360" s="2">
        <v>21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20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25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28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33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33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34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35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35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15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26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31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35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33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41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41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34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34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30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29</v>
      </c>
      <c r="D396" s="2" t="s">
        <v>453</v>
      </c>
      <c r="E396" s="2"/>
      <c r="F396" s="2"/>
      <c r="G396" s="2"/>
      <c r="H396" s="2"/>
    </row>
    <row r="397" spans="2:8">
      <c r="B397" s="2" t="s">
        <v>847</v>
      </c>
      <c r="C397" s="2">
        <v>30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31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31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31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30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29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28</v>
      </c>
      <c r="D403" s="2" t="s">
        <v>453</v>
      </c>
      <c r="E403" s="2"/>
      <c r="F403" s="2"/>
      <c r="G403" s="2"/>
      <c r="H403" s="2"/>
    </row>
    <row r="404" spans="2:8">
      <c r="B404" s="2" t="s">
        <v>854</v>
      </c>
      <c r="C404" s="2">
        <v>27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23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32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14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31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32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33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26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26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27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28</v>
      </c>
      <c r="D414" s="2" t="s">
        <v>453</v>
      </c>
      <c r="E414" s="2"/>
      <c r="F414" s="2"/>
      <c r="G414" s="2"/>
      <c r="H414" s="2"/>
    </row>
    <row r="415" spans="2:8">
      <c r="B415" s="2" t="s">
        <v>865</v>
      </c>
      <c r="C415" s="2">
        <v>28</v>
      </c>
      <c r="D415" s="2" t="s">
        <v>453</v>
      </c>
      <c r="E415" s="2"/>
      <c r="F415" s="2"/>
      <c r="G415" s="2"/>
      <c r="H415" s="2"/>
    </row>
    <row r="416" spans="2:8">
      <c r="B416" s="2" t="s">
        <v>866</v>
      </c>
      <c r="C416" s="2">
        <v>29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28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28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24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17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31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31</v>
      </c>
      <c r="D422" s="2" t="s">
        <v>453</v>
      </c>
      <c r="E422" s="2"/>
      <c r="F422" s="2"/>
      <c r="G422" s="2"/>
      <c r="H422" s="2"/>
    </row>
    <row r="423" spans="2:8">
      <c r="B423" s="2" t="s">
        <v>873</v>
      </c>
      <c r="C423" s="2">
        <v>32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34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34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31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30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27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19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9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9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32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28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29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30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31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32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31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29</v>
      </c>
      <c r="D440" s="2" t="s">
        <v>453</v>
      </c>
      <c r="E440" s="2"/>
      <c r="F440" s="2"/>
      <c r="G440" s="2"/>
      <c r="H440" s="2"/>
    </row>
    <row r="441" spans="2:8">
      <c r="B441" s="2" t="s">
        <v>891</v>
      </c>
      <c r="C441" s="2">
        <v>20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11</v>
      </c>
      <c r="D442" s="2" t="s">
        <v>453</v>
      </c>
      <c r="E442" s="2"/>
      <c r="F442" s="2"/>
      <c r="G442" s="2"/>
      <c r="H442" s="2"/>
    </row>
    <row r="443" spans="2:8">
      <c r="B443" s="2" t="s">
        <v>893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35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36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37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36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35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41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37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21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13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20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20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20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20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32</v>
      </c>
      <c r="D467" s="2" t="s">
        <v>453</v>
      </c>
      <c r="E467" s="2"/>
      <c r="F467" s="2"/>
      <c r="G467" s="2"/>
      <c r="H467" s="2"/>
    </row>
    <row r="468" spans="2:8">
      <c r="B468" s="2" t="s">
        <v>918</v>
      </c>
      <c r="C468" s="2">
        <v>33</v>
      </c>
      <c r="D468" s="2" t="s">
        <v>453</v>
      </c>
      <c r="E468" s="2"/>
      <c r="F468" s="2"/>
      <c r="G468" s="2"/>
      <c r="H468" s="2"/>
    </row>
    <row r="469" spans="2:8">
      <c r="B469" s="2" t="s">
        <v>919</v>
      </c>
      <c r="C469" s="2">
        <v>34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35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35</v>
      </c>
      <c r="D471" s="2" t="s">
        <v>453</v>
      </c>
      <c r="E471" s="2"/>
      <c r="F471" s="2"/>
      <c r="G471" s="2"/>
      <c r="H471" s="2"/>
    </row>
    <row r="472" spans="2:8">
      <c r="B472" s="2" t="s">
        <v>922</v>
      </c>
      <c r="C472" s="2">
        <v>33</v>
      </c>
      <c r="D472" s="2" t="s">
        <v>453</v>
      </c>
      <c r="E472" s="2"/>
      <c r="F472" s="2"/>
      <c r="G472" s="2"/>
      <c r="H472" s="2"/>
    </row>
    <row r="473" spans="2:8">
      <c r="B473" s="2" t="s">
        <v>923</v>
      </c>
      <c r="C473" s="2">
        <v>26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20</v>
      </c>
      <c r="D474" s="2" t="s">
        <v>453</v>
      </c>
      <c r="E474" s="2"/>
      <c r="F474" s="2"/>
      <c r="G474" s="2"/>
      <c r="H474" s="2"/>
    </row>
    <row r="475" spans="2:8">
      <c r="B475" s="2" t="s">
        <v>925</v>
      </c>
      <c r="C475" s="2">
        <v>31</v>
      </c>
      <c r="D475" s="2" t="s">
        <v>453</v>
      </c>
      <c r="E475" s="2"/>
      <c r="F475" s="2"/>
      <c r="G475" s="2"/>
      <c r="H475" s="2"/>
    </row>
    <row r="476" spans="2:8">
      <c r="B476" s="2" t="s">
        <v>926</v>
      </c>
      <c r="C476" s="2">
        <v>38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28</v>
      </c>
      <c r="D477" s="2" t="s">
        <v>453</v>
      </c>
      <c r="E477" s="2"/>
      <c r="F477" s="2"/>
      <c r="G477" s="2"/>
      <c r="H477" s="2"/>
    </row>
    <row r="478" spans="2:8">
      <c r="B478" s="2" t="s">
        <v>928</v>
      </c>
      <c r="C478" s="2">
        <v>28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28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29</v>
      </c>
      <c r="D480" s="2" t="s">
        <v>453</v>
      </c>
      <c r="E480" s="2"/>
      <c r="F480" s="2"/>
      <c r="G480" s="2"/>
      <c r="H480" s="2"/>
    </row>
    <row r="481" spans="2:8">
      <c r="B481" s="2" t="s">
        <v>931</v>
      </c>
      <c r="C481" s="2">
        <v>30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27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25</v>
      </c>
      <c r="D483" s="2" t="s">
        <v>453</v>
      </c>
      <c r="E483" s="2"/>
      <c r="F483" s="2"/>
      <c r="G483" s="2"/>
      <c r="H483" s="2"/>
    </row>
    <row r="484" spans="2:8">
      <c r="B484" s="2" t="s">
        <v>934</v>
      </c>
      <c r="C484" s="2">
        <v>24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22</v>
      </c>
      <c r="D485" s="2" t="s">
        <v>453</v>
      </c>
      <c r="E485" s="2"/>
      <c r="F485" s="2"/>
      <c r="G485" s="2"/>
      <c r="H485" s="2"/>
    </row>
    <row r="486" spans="2:8">
      <c r="B486" s="2" t="s">
        <v>936</v>
      </c>
      <c r="C486" s="2">
        <v>20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21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26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27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24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17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8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10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21</v>
      </c>
      <c r="D494" s="2" t="s">
        <v>453</v>
      </c>
      <c r="E494" s="2"/>
      <c r="F494" s="2"/>
      <c r="G494" s="2"/>
      <c r="H494" s="2"/>
    </row>
    <row r="495" spans="2:8">
      <c r="B495" s="2" t="s">
        <v>945</v>
      </c>
      <c r="C495" s="2">
        <v>25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30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30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42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43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43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43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41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37</v>
      </c>
      <c r="D504" s="2" t="s">
        <v>453</v>
      </c>
      <c r="E504" s="2"/>
      <c r="F504" s="2"/>
      <c r="G504" s="2"/>
      <c r="H504" s="2"/>
    </row>
    <row r="505" spans="2:8">
      <c r="B505" s="2" t="s">
        <v>955</v>
      </c>
      <c r="C505" s="2">
        <v>25</v>
      </c>
      <c r="D505" s="2" t="s">
        <v>453</v>
      </c>
      <c r="E505" s="2"/>
      <c r="F505" s="2"/>
      <c r="G505" s="2"/>
      <c r="H505" s="2"/>
    </row>
    <row r="506" spans="2:8">
      <c r="B506" s="2" t="s">
        <v>956</v>
      </c>
      <c r="C506" s="2">
        <v>29</v>
      </c>
      <c r="D506" s="2" t="s">
        <v>453</v>
      </c>
      <c r="E506" s="2"/>
      <c r="F506" s="2"/>
      <c r="G506" s="2"/>
      <c r="H506" s="2"/>
    </row>
    <row r="507" spans="2:8">
      <c r="B507" s="2" t="s">
        <v>957</v>
      </c>
      <c r="C507" s="2">
        <v>30</v>
      </c>
      <c r="D507" s="2" t="s">
        <v>453</v>
      </c>
      <c r="E507" s="2"/>
      <c r="F507" s="2"/>
      <c r="G507" s="2"/>
      <c r="H507" s="2"/>
    </row>
    <row r="508" spans="2:8">
      <c r="B508" s="2" t="s">
        <v>958</v>
      </c>
      <c r="C508" s="2">
        <v>30</v>
      </c>
      <c r="D508" s="2" t="s">
        <v>453</v>
      </c>
      <c r="E508" s="2"/>
      <c r="F508" s="2"/>
      <c r="G508" s="2"/>
      <c r="H508" s="2"/>
    </row>
    <row r="509" spans="2:8">
      <c r="B509" s="2" t="s">
        <v>959</v>
      </c>
      <c r="C509" s="2">
        <v>30</v>
      </c>
      <c r="D509" s="2" t="s">
        <v>453</v>
      </c>
      <c r="E509" s="2"/>
      <c r="F509" s="2"/>
      <c r="G509" s="2"/>
      <c r="H509" s="2"/>
    </row>
    <row r="510" spans="2:8">
      <c r="B510" s="2" t="s">
        <v>960</v>
      </c>
      <c r="C510" s="2">
        <v>30</v>
      </c>
      <c r="D510" s="2" t="s">
        <v>453</v>
      </c>
      <c r="E510" s="2"/>
      <c r="F510" s="2"/>
      <c r="G510" s="2"/>
      <c r="H510" s="2"/>
    </row>
    <row r="511" spans="2:8">
      <c r="B511" s="2" t="s">
        <v>961</v>
      </c>
      <c r="C511" s="2">
        <v>30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29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28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28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27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18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37</v>
      </c>
      <c r="D517" s="2" t="s">
        <v>453</v>
      </c>
      <c r="E517" s="2"/>
      <c r="F517" s="2"/>
      <c r="G517" s="2"/>
      <c r="H517" s="2"/>
    </row>
    <row r="518" spans="2:8">
      <c r="B518" s="2" t="s">
        <v>968</v>
      </c>
      <c r="C518" s="2">
        <v>37</v>
      </c>
      <c r="D518" s="2" t="s">
        <v>453</v>
      </c>
      <c r="E518" s="2"/>
      <c r="F518" s="2"/>
      <c r="G518" s="2"/>
      <c r="H518" s="2"/>
    </row>
    <row r="519" spans="2:8">
      <c r="B519" s="2" t="s">
        <v>969</v>
      </c>
      <c r="C519" s="2">
        <v>38</v>
      </c>
      <c r="D519" s="2" t="s">
        <v>453</v>
      </c>
      <c r="E519" s="2"/>
      <c r="F519" s="2"/>
      <c r="G519" s="2"/>
      <c r="H519" s="2"/>
    </row>
    <row r="520" spans="2:8">
      <c r="B520" s="2" t="s">
        <v>970</v>
      </c>
      <c r="C520" s="2">
        <v>39</v>
      </c>
      <c r="D520" s="2" t="s">
        <v>453</v>
      </c>
      <c r="E520" s="2"/>
      <c r="F520" s="2"/>
      <c r="G520" s="2"/>
      <c r="H520" s="2"/>
    </row>
    <row r="521" spans="2:8">
      <c r="B521" s="2" t="s">
        <v>971</v>
      </c>
      <c r="C521" s="2">
        <v>38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34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27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11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24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28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25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30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36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39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39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38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33</v>
      </c>
      <c r="D540" s="2" t="s">
        <v>453</v>
      </c>
      <c r="E540" s="2"/>
      <c r="F540" s="2"/>
      <c r="G540" s="2"/>
      <c r="H540" s="2"/>
    </row>
    <row r="541" spans="2:8">
      <c r="B541" s="2" t="s">
        <v>991</v>
      </c>
      <c r="C541" s="2">
        <v>18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37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36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17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13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11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11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40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34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36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39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41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39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37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37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28</v>
      </c>
      <c r="D559" s="2" t="s">
        <v>453</v>
      </c>
      <c r="E559" s="2"/>
      <c r="F559" s="2"/>
      <c r="G559" s="2"/>
      <c r="H559" s="2"/>
    </row>
    <row r="560" spans="2:8">
      <c r="B560" s="2" t="s">
        <v>1010</v>
      </c>
      <c r="C560" s="2">
        <v>30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33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35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36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37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35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29</v>
      </c>
      <c r="D566" s="2" t="s">
        <v>453</v>
      </c>
      <c r="E566" s="2"/>
      <c r="F566" s="2"/>
      <c r="G566" s="2"/>
      <c r="H566" s="2"/>
    </row>
    <row r="567" spans="2:8">
      <c r="B567" s="2" t="s">
        <v>1017</v>
      </c>
      <c r="C567" s="2">
        <v>36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15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18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21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21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19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6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16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15</v>
      </c>
      <c r="D588" s="2" t="s">
        <v>453</v>
      </c>
      <c r="E588" s="2"/>
      <c r="F588" s="2"/>
      <c r="G588" s="2"/>
      <c r="H588" s="2"/>
    </row>
    <row r="589" spans="2:8">
      <c r="B589" s="2" t="s">
        <v>1039</v>
      </c>
      <c r="C589" s="2">
        <v>15</v>
      </c>
      <c r="D589" s="2" t="s">
        <v>453</v>
      </c>
      <c r="E589" s="2"/>
      <c r="F589" s="2"/>
      <c r="G589" s="2"/>
      <c r="H589" s="2"/>
    </row>
    <row r="590" spans="2:8">
      <c r="B590" s="2" t="s">
        <v>1040</v>
      </c>
      <c r="C590" s="2">
        <v>15</v>
      </c>
      <c r="D590" s="2" t="s">
        <v>453</v>
      </c>
      <c r="E590" s="2"/>
      <c r="F590" s="2"/>
      <c r="G590" s="2"/>
      <c r="H590" s="2"/>
    </row>
    <row r="591" spans="2:8">
      <c r="B591" s="2" t="s">
        <v>1041</v>
      </c>
      <c r="C591" s="2">
        <v>15</v>
      </c>
      <c r="D591" s="2" t="s">
        <v>453</v>
      </c>
      <c r="E591" s="2"/>
      <c r="F591" s="2"/>
      <c r="G591" s="2"/>
      <c r="H591" s="2"/>
    </row>
    <row r="592" spans="2:8">
      <c r="B592" s="2" t="s">
        <v>1042</v>
      </c>
      <c r="C592" s="2">
        <v>15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15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15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15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15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15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15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15</v>
      </c>
      <c r="D599" s="2" t="s">
        <v>453</v>
      </c>
      <c r="E599" s="2"/>
      <c r="F599" s="2"/>
      <c r="G599" s="2"/>
      <c r="H599" s="2"/>
    </row>
    <row r="600" spans="2:8">
      <c r="B600" s="2" t="s">
        <v>1050</v>
      </c>
      <c r="C600" s="2">
        <v>22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36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36</v>
      </c>
      <c r="D602" s="2" t="s">
        <v>453</v>
      </c>
      <c r="E602" s="2"/>
      <c r="F602" s="2"/>
      <c r="G602" s="2"/>
      <c r="H602" s="2"/>
    </row>
    <row r="603" spans="2:8">
      <c r="B603" s="2" t="s">
        <v>1053</v>
      </c>
      <c r="C603" s="2">
        <v>38</v>
      </c>
      <c r="D603" s="2" t="s">
        <v>453</v>
      </c>
      <c r="E603" s="2"/>
      <c r="F603" s="2"/>
      <c r="G603" s="2"/>
      <c r="H603" s="2"/>
    </row>
    <row r="604" spans="2:8">
      <c r="B604" s="2" t="s">
        <v>1054</v>
      </c>
      <c r="C604" s="2">
        <v>38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38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37</v>
      </c>
      <c r="D606" s="2" t="s">
        <v>453</v>
      </c>
      <c r="E606" s="2"/>
      <c r="F606" s="2"/>
      <c r="G606" s="2"/>
      <c r="H606" s="2"/>
    </row>
    <row r="607" spans="2:8">
      <c r="B607" s="2" t="s">
        <v>1057</v>
      </c>
      <c r="C607" s="2">
        <v>35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31</v>
      </c>
      <c r="D608" s="2" t="s">
        <v>453</v>
      </c>
      <c r="E608" s="2"/>
      <c r="F608" s="2"/>
      <c r="G608" s="2"/>
      <c r="H608" s="2"/>
    </row>
    <row r="609" spans="2:8">
      <c r="B609" s="2" t="s">
        <v>1059</v>
      </c>
      <c r="C609" s="2">
        <v>25</v>
      </c>
      <c r="D609" s="2" t="s">
        <v>453</v>
      </c>
      <c r="E609" s="2"/>
      <c r="F609" s="2"/>
      <c r="G609" s="2"/>
      <c r="H609" s="2"/>
    </row>
    <row r="610" spans="2:8">
      <c r="B610" s="2" t="s">
        <v>1060</v>
      </c>
      <c r="C610" s="2">
        <v>14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453</v>
      </c>
      <c r="E611" s="2"/>
      <c r="F611" s="2"/>
      <c r="G611" s="2"/>
      <c r="H611" s="2"/>
    </row>
    <row r="612" spans="2:8">
      <c r="B612" s="2" t="s">
        <v>1062</v>
      </c>
      <c r="C612" s="2">
        <v>31</v>
      </c>
      <c r="D612" s="2" t="s">
        <v>453</v>
      </c>
      <c r="E612" s="2"/>
      <c r="F612" s="2"/>
      <c r="G612" s="2"/>
      <c r="H612" s="2"/>
    </row>
    <row r="613" spans="2:8">
      <c r="B613" s="2" t="s">
        <v>1063</v>
      </c>
      <c r="C613" s="2">
        <v>36</v>
      </c>
      <c r="D613" s="2" t="s">
        <v>453</v>
      </c>
      <c r="E613" s="2"/>
      <c r="F613" s="2"/>
      <c r="G613" s="2"/>
      <c r="H613" s="2"/>
    </row>
    <row r="614" spans="2:8">
      <c r="B614" s="2" t="s">
        <v>1064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31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30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36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21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6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14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20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27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33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38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39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38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33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26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18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11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10</v>
      </c>
      <c r="D638" s="2" t="s">
        <v>453</v>
      </c>
      <c r="E638" s="2"/>
      <c r="F638" s="2"/>
      <c r="G638" s="2"/>
      <c r="H638" s="2"/>
    </row>
    <row r="639" spans="2:8">
      <c r="B639" s="2" t="s">
        <v>1089</v>
      </c>
      <c r="C639" s="2">
        <v>21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28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39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32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35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34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34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34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34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22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29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31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34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29</v>
      </c>
      <c r="D653" s="2" t="s">
        <v>453</v>
      </c>
      <c r="E653" s="2"/>
      <c r="F653" s="2"/>
      <c r="G653" s="2"/>
      <c r="H653" s="2"/>
    </row>
    <row r="654" spans="2:8">
      <c r="B654" s="2" t="s">
        <v>1104</v>
      </c>
      <c r="C654" s="2">
        <v>33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36</v>
      </c>
      <c r="D655" s="2" t="s">
        <v>453</v>
      </c>
      <c r="E655" s="2"/>
      <c r="F655" s="2"/>
      <c r="G655" s="2"/>
      <c r="H655" s="2"/>
    </row>
    <row r="656" spans="2:8">
      <c r="B656" s="2" t="s">
        <v>1106</v>
      </c>
      <c r="C656" s="2">
        <v>37</v>
      </c>
      <c r="D656" s="2" t="s">
        <v>453</v>
      </c>
      <c r="E656" s="2"/>
      <c r="F656" s="2"/>
      <c r="G656" s="2"/>
      <c r="H656" s="2"/>
    </row>
    <row r="657" spans="2:8">
      <c r="B657" s="2" t="s">
        <v>1107</v>
      </c>
      <c r="C657" s="2">
        <v>37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37</v>
      </c>
      <c r="D658" s="2" t="s">
        <v>453</v>
      </c>
      <c r="E658" s="2"/>
      <c r="F658" s="2"/>
      <c r="G658" s="2"/>
      <c r="H658" s="2"/>
    </row>
    <row r="659" spans="2:8">
      <c r="B659" s="2" t="s">
        <v>1109</v>
      </c>
      <c r="C659" s="2">
        <v>36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34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26</v>
      </c>
      <c r="D661" s="2" t="s">
        <v>453</v>
      </c>
      <c r="E661" s="2"/>
      <c r="F661" s="2"/>
      <c r="G661" s="2"/>
      <c r="H661" s="2"/>
    </row>
    <row r="662" spans="2:8">
      <c r="B662" s="2" t="s">
        <v>1112</v>
      </c>
      <c r="C662" s="2">
        <v>15</v>
      </c>
      <c r="D662" s="2" t="s">
        <v>453</v>
      </c>
      <c r="E662" s="2"/>
      <c r="F662" s="2"/>
      <c r="G662" s="2"/>
      <c r="H662" s="2"/>
    </row>
    <row r="663" spans="2:8">
      <c r="B663" s="2" t="s">
        <v>1113</v>
      </c>
      <c r="C663" s="2">
        <v>10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14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21</v>
      </c>
      <c r="D665" s="2" t="s">
        <v>453</v>
      </c>
      <c r="E665" s="2"/>
      <c r="F665" s="2"/>
      <c r="G665" s="2"/>
      <c r="H665" s="2"/>
    </row>
    <row r="666" spans="2:8">
      <c r="B666" s="2" t="s">
        <v>1116</v>
      </c>
      <c r="C666" s="2">
        <v>27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29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29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29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32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34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33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31</v>
      </c>
      <c r="D673" s="2" t="s">
        <v>453</v>
      </c>
      <c r="E673" s="2"/>
      <c r="F673" s="2"/>
      <c r="G673" s="2"/>
      <c r="H673" s="2"/>
    </row>
    <row r="674" spans="2:8">
      <c r="B674" s="2" t="s">
        <v>1124</v>
      </c>
      <c r="C674" s="2">
        <v>28</v>
      </c>
      <c r="D674" s="2" t="s">
        <v>453</v>
      </c>
      <c r="E674" s="2"/>
      <c r="F674" s="2"/>
      <c r="G674" s="2"/>
      <c r="H674" s="2"/>
    </row>
    <row r="675" spans="2:8">
      <c r="B675" s="2" t="s">
        <v>1125</v>
      </c>
      <c r="C675" s="2">
        <v>24</v>
      </c>
      <c r="D675" s="2" t="s">
        <v>453</v>
      </c>
      <c r="E675" s="2"/>
      <c r="F675" s="2"/>
      <c r="G675" s="2"/>
      <c r="H675" s="2"/>
    </row>
    <row r="676" spans="2:8">
      <c r="B676" s="2" t="s">
        <v>1126</v>
      </c>
      <c r="C676" s="2">
        <v>19</v>
      </c>
      <c r="D676" s="2" t="s">
        <v>453</v>
      </c>
      <c r="E676" s="2"/>
      <c r="F676" s="2"/>
      <c r="G676" s="2"/>
      <c r="H676" s="2"/>
    </row>
    <row r="677" spans="2:8">
      <c r="B677" s="2" t="s">
        <v>1127</v>
      </c>
      <c r="C677" s="2">
        <v>20</v>
      </c>
      <c r="D677" s="2" t="s">
        <v>453</v>
      </c>
      <c r="E677" s="2"/>
      <c r="F677" s="2"/>
      <c r="G677" s="2"/>
      <c r="H677" s="2"/>
    </row>
    <row r="678" spans="2:8">
      <c r="B678" s="2" t="s">
        <v>1128</v>
      </c>
      <c r="C678" s="2">
        <v>25</v>
      </c>
      <c r="D678" s="2" t="s">
        <v>453</v>
      </c>
      <c r="E678" s="2"/>
      <c r="F678" s="2"/>
      <c r="G678" s="2"/>
      <c r="H678" s="2"/>
    </row>
    <row r="679" spans="2:8">
      <c r="B679" s="2" t="s">
        <v>1129</v>
      </c>
      <c r="C679" s="2">
        <v>29</v>
      </c>
      <c r="D679" s="2" t="s">
        <v>453</v>
      </c>
      <c r="E679" s="2"/>
      <c r="F679" s="2"/>
      <c r="G679" s="2"/>
      <c r="H679" s="2"/>
    </row>
    <row r="680" spans="2:8">
      <c r="B680" s="2" t="s">
        <v>1130</v>
      </c>
      <c r="C680" s="2">
        <v>12</v>
      </c>
      <c r="D680" s="2" t="s">
        <v>453</v>
      </c>
      <c r="E680" s="2"/>
      <c r="F680" s="2"/>
      <c r="G680" s="2"/>
      <c r="H680" s="2"/>
    </row>
    <row r="681" spans="2:8">
      <c r="B681" s="2" t="s">
        <v>1131</v>
      </c>
      <c r="C681" s="2">
        <v>15</v>
      </c>
      <c r="D681" s="2" t="s">
        <v>453</v>
      </c>
      <c r="E681" s="2"/>
      <c r="F681" s="2"/>
      <c r="G681" s="2"/>
      <c r="H681" s="2"/>
    </row>
    <row r="682" spans="2:8">
      <c r="B682" s="2" t="s">
        <v>1132</v>
      </c>
      <c r="C682" s="2">
        <v>14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13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10</v>
      </c>
      <c r="D684" s="2" t="s">
        <v>453</v>
      </c>
      <c r="E684" s="2"/>
      <c r="F684" s="2"/>
      <c r="G684" s="2"/>
      <c r="H684" s="2"/>
    </row>
    <row r="685" spans="2:8">
      <c r="B685" s="2" t="s">
        <v>1135</v>
      </c>
      <c r="C685" s="2">
        <v>31</v>
      </c>
      <c r="D685" s="2" t="s">
        <v>453</v>
      </c>
      <c r="E685" s="2"/>
      <c r="F685" s="2"/>
      <c r="G685" s="2"/>
      <c r="H685" s="2"/>
    </row>
    <row r="686" spans="2:8">
      <c r="B686" s="2" t="s">
        <v>1136</v>
      </c>
      <c r="C686" s="2">
        <v>30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29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28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29</v>
      </c>
      <c r="D689" s="2" t="s">
        <v>453</v>
      </c>
      <c r="E689" s="2"/>
      <c r="F689" s="2"/>
      <c r="G689" s="2"/>
      <c r="H689" s="2"/>
    </row>
    <row r="690" spans="2:8">
      <c r="B690" s="2" t="s">
        <v>1140</v>
      </c>
      <c r="C690" s="2">
        <v>29</v>
      </c>
      <c r="D690" s="2" t="s">
        <v>453</v>
      </c>
      <c r="E690" s="2"/>
      <c r="F690" s="2"/>
      <c r="G690" s="2"/>
      <c r="H690" s="2"/>
    </row>
    <row r="691" spans="2:8">
      <c r="B691" s="2" t="s">
        <v>1141</v>
      </c>
      <c r="C691" s="2">
        <v>30</v>
      </c>
      <c r="D691" s="2" t="s">
        <v>453</v>
      </c>
      <c r="E691" s="2"/>
      <c r="F691" s="2"/>
      <c r="G691" s="2"/>
      <c r="H691" s="2"/>
    </row>
    <row r="692" spans="2:8">
      <c r="B692" s="2" t="s">
        <v>1142</v>
      </c>
      <c r="C692" s="2">
        <v>30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29</v>
      </c>
      <c r="D693" s="2" t="s">
        <v>453</v>
      </c>
      <c r="E693" s="2"/>
      <c r="F693" s="2"/>
      <c r="G693" s="2"/>
      <c r="H693" s="2"/>
    </row>
    <row r="694" spans="2:8">
      <c r="B694" s="2" t="s">
        <v>1144</v>
      </c>
      <c r="C694" s="2">
        <v>29</v>
      </c>
      <c r="D694" s="2" t="s">
        <v>453</v>
      </c>
      <c r="E694" s="2"/>
      <c r="F694" s="2"/>
      <c r="G694" s="2"/>
      <c r="H694" s="2"/>
    </row>
    <row r="695" spans="2:8">
      <c r="B695" s="2" t="s">
        <v>1145</v>
      </c>
      <c r="C695" s="2">
        <v>28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28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27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24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25</v>
      </c>
      <c r="D699" s="2" t="s">
        <v>453</v>
      </c>
      <c r="E699" s="2"/>
      <c r="F699" s="2"/>
      <c r="G699" s="2"/>
      <c r="H699" s="2"/>
    </row>
    <row r="700" spans="2:8">
      <c r="B700" s="2" t="s">
        <v>1150</v>
      </c>
      <c r="C700" s="2">
        <v>29</v>
      </c>
      <c r="D700" s="2" t="s">
        <v>453</v>
      </c>
      <c r="E700" s="2"/>
      <c r="F700" s="2"/>
      <c r="G700" s="2"/>
      <c r="H700" s="2"/>
    </row>
    <row r="701" spans="2:8">
      <c r="B701" s="2" t="s">
        <v>1151</v>
      </c>
      <c r="C701" s="2">
        <v>28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30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32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35</v>
      </c>
      <c r="D704" s="2" t="s">
        <v>453</v>
      </c>
      <c r="E704" s="2"/>
      <c r="F704" s="2"/>
      <c r="G704" s="2"/>
      <c r="H704" s="2"/>
    </row>
    <row r="705" spans="2:8">
      <c r="B705" s="2" t="s">
        <v>1155</v>
      </c>
      <c r="C705" s="2">
        <v>38</v>
      </c>
      <c r="D705" s="2" t="s">
        <v>453</v>
      </c>
      <c r="E705" s="2"/>
      <c r="F705" s="2"/>
      <c r="G705" s="2"/>
      <c r="H705" s="2"/>
    </row>
    <row r="706" spans="2:8">
      <c r="B706" s="2" t="s">
        <v>1156</v>
      </c>
      <c r="C706" s="2">
        <v>40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41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22</v>
      </c>
      <c r="D708" s="2" t="s">
        <v>453</v>
      </c>
      <c r="E708" s="2"/>
      <c r="F708" s="2"/>
      <c r="G708" s="2"/>
      <c r="H708" s="2"/>
    </row>
    <row r="709" spans="2:8">
      <c r="B709" s="2" t="s">
        <v>1159</v>
      </c>
      <c r="C709" s="2">
        <v>30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31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32</v>
      </c>
      <c r="D711" s="2" t="s">
        <v>453</v>
      </c>
      <c r="E711" s="2"/>
      <c r="F711" s="2"/>
      <c r="G711" s="2"/>
      <c r="H711" s="2"/>
    </row>
    <row r="712" spans="2:8">
      <c r="B712" s="2" t="s">
        <v>1162</v>
      </c>
      <c r="C712" s="2">
        <v>33</v>
      </c>
      <c r="D712" s="2" t="s">
        <v>453</v>
      </c>
      <c r="E712" s="2"/>
      <c r="F712" s="2"/>
      <c r="G712" s="2"/>
      <c r="H712" s="2"/>
    </row>
    <row r="713" spans="2:8">
      <c r="B713" s="2" t="s">
        <v>1163</v>
      </c>
      <c r="C713" s="2">
        <v>34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34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33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33</v>
      </c>
      <c r="D716" s="2" t="s">
        <v>453</v>
      </c>
      <c r="E716" s="2"/>
      <c r="F716" s="2"/>
      <c r="G716" s="2"/>
      <c r="H716" s="2"/>
    </row>
    <row r="717" spans="2:8">
      <c r="B717" s="2" t="s">
        <v>1167</v>
      </c>
      <c r="C717" s="2">
        <v>32</v>
      </c>
      <c r="D717" s="2" t="s">
        <v>453</v>
      </c>
      <c r="E717" s="2"/>
      <c r="F717" s="2"/>
      <c r="G717" s="2"/>
      <c r="H717" s="2"/>
    </row>
    <row r="718" spans="2:8">
      <c r="B718" s="2" t="s">
        <v>1168</v>
      </c>
      <c r="C718" s="2">
        <v>27</v>
      </c>
      <c r="D718" s="2" t="s">
        <v>453</v>
      </c>
      <c r="E718" s="2"/>
      <c r="F718" s="2"/>
      <c r="G718" s="2"/>
      <c r="H718" s="2"/>
    </row>
    <row r="719" spans="2:8">
      <c r="B719" s="2" t="s">
        <v>1169</v>
      </c>
      <c r="C719" s="2">
        <v>21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34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33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34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33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44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42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39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28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33</v>
      </c>
      <c r="D735" s="2" t="s">
        <v>453</v>
      </c>
      <c r="E735" s="2"/>
      <c r="F735" s="2"/>
      <c r="G735" s="2"/>
      <c r="H735" s="2"/>
    </row>
    <row r="736" spans="2:8">
      <c r="B736" s="2" t="s">
        <v>1186</v>
      </c>
      <c r="C736" s="2">
        <v>38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34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43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23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25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36</v>
      </c>
      <c r="D742" s="2" t="s">
        <v>453</v>
      </c>
      <c r="E742" s="2"/>
      <c r="F742" s="2"/>
      <c r="G742" s="2"/>
      <c r="H742" s="2"/>
    </row>
    <row r="743" spans="2:8">
      <c r="B743" s="2" t="s">
        <v>1193</v>
      </c>
      <c r="C743" s="2">
        <v>41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34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37</v>
      </c>
      <c r="D747" s="2" t="s">
        <v>453</v>
      </c>
      <c r="E747" s="2"/>
      <c r="F747" s="2"/>
      <c r="G747" s="2"/>
      <c r="H747" s="2"/>
    </row>
    <row r="748" spans="2:8">
      <c r="B748" s="2" t="s">
        <v>1198</v>
      </c>
      <c r="C748" s="2">
        <v>38</v>
      </c>
      <c r="D748" s="2" t="s">
        <v>453</v>
      </c>
      <c r="E748" s="2"/>
      <c r="F748" s="2"/>
      <c r="G748" s="2"/>
      <c r="H748" s="2"/>
    </row>
    <row r="749" spans="2:8">
      <c r="B749" s="2" t="s">
        <v>1199</v>
      </c>
      <c r="C749" s="2">
        <v>40</v>
      </c>
      <c r="D749" s="2" t="s">
        <v>453</v>
      </c>
      <c r="E749" s="2"/>
      <c r="F749" s="2"/>
      <c r="G749" s="2"/>
      <c r="H749" s="2"/>
    </row>
    <row r="750" spans="2:8">
      <c r="B750" s="2" t="s">
        <v>1200</v>
      </c>
      <c r="C750" s="2">
        <v>43</v>
      </c>
      <c r="D750" s="2" t="s">
        <v>453</v>
      </c>
      <c r="E750" s="2"/>
      <c r="F750" s="2"/>
      <c r="G750" s="2"/>
      <c r="H750" s="2"/>
    </row>
    <row r="751" spans="2:8">
      <c r="B751" s="2" t="s">
        <v>1201</v>
      </c>
      <c r="C751" s="2">
        <v>43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42</v>
      </c>
      <c r="D752" s="2" t="s">
        <v>453</v>
      </c>
      <c r="E752" s="2"/>
      <c r="F752" s="2"/>
      <c r="G752" s="2"/>
      <c r="H752" s="2"/>
    </row>
    <row r="753" spans="2:8">
      <c r="B753" s="2" t="s">
        <v>1203</v>
      </c>
      <c r="C753" s="2">
        <v>35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22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36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23</v>
      </c>
      <c r="D756" s="2" t="s">
        <v>453</v>
      </c>
      <c r="E756" s="2"/>
      <c r="F756" s="2"/>
      <c r="G756" s="2"/>
      <c r="H756" s="2"/>
    </row>
    <row r="757" spans="2:8">
      <c r="B757" s="2" t="s">
        <v>1207</v>
      </c>
      <c r="C757" s="2">
        <v>27</v>
      </c>
      <c r="D757" s="2" t="s">
        <v>453</v>
      </c>
      <c r="E757" s="2"/>
      <c r="F757" s="2"/>
      <c r="G757" s="2"/>
      <c r="H757" s="2"/>
    </row>
    <row r="758" spans="2:8">
      <c r="B758" s="2" t="s">
        <v>1208</v>
      </c>
      <c r="C758" s="2">
        <v>31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31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31</v>
      </c>
      <c r="D760" s="2" t="s">
        <v>453</v>
      </c>
      <c r="E760" s="2"/>
      <c r="F760" s="2"/>
      <c r="G760" s="2"/>
      <c r="H760" s="2"/>
    </row>
    <row r="761" spans="2:8">
      <c r="B761" s="2" t="s">
        <v>1211</v>
      </c>
      <c r="C761" s="2">
        <v>42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43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45</v>
      </c>
      <c r="D763" s="2" t="s">
        <v>453</v>
      </c>
      <c r="E763" s="2"/>
      <c r="F763" s="2"/>
      <c r="G763" s="2"/>
      <c r="H763" s="2"/>
    </row>
    <row r="764" spans="2:8">
      <c r="B764" s="2" t="s">
        <v>1214</v>
      </c>
      <c r="C764" s="2">
        <v>45</v>
      </c>
      <c r="D764" s="2" t="s">
        <v>453</v>
      </c>
      <c r="E764" s="2"/>
      <c r="F764" s="2"/>
      <c r="G764" s="2"/>
      <c r="H764" s="2"/>
    </row>
    <row r="765" spans="2:8">
      <c r="B765" s="2" t="s">
        <v>1215</v>
      </c>
      <c r="C765" s="2">
        <v>44</v>
      </c>
      <c r="D765" s="2" t="s">
        <v>453</v>
      </c>
      <c r="E765" s="2"/>
      <c r="F765" s="2"/>
      <c r="G765" s="2"/>
      <c r="H765" s="2"/>
    </row>
    <row r="766" spans="2:8">
      <c r="B766" s="2" t="s">
        <v>1216</v>
      </c>
      <c r="C766" s="2">
        <v>41</v>
      </c>
      <c r="D766" s="2" t="s">
        <v>453</v>
      </c>
      <c r="E766" s="2"/>
      <c r="F766" s="2"/>
      <c r="G766" s="2"/>
      <c r="H766" s="2"/>
    </row>
    <row r="767" spans="2:8">
      <c r="B767" s="2" t="s">
        <v>1217</v>
      </c>
      <c r="C767" s="2">
        <v>32</v>
      </c>
      <c r="D767" s="2" t="s">
        <v>453</v>
      </c>
      <c r="E767" s="2"/>
      <c r="F767" s="2"/>
      <c r="G767" s="2"/>
      <c r="H767" s="2"/>
    </row>
    <row r="768" spans="2:8">
      <c r="B768" s="2" t="s">
        <v>1218</v>
      </c>
      <c r="C768" s="2">
        <v>19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26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27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29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29</v>
      </c>
      <c r="D779" s="2" t="s">
        <v>453</v>
      </c>
      <c r="E779" s="2"/>
      <c r="F779" s="2"/>
      <c r="G779" s="2"/>
      <c r="H779" s="2"/>
    </row>
    <row r="780" spans="2:8">
      <c r="B780" s="2" t="s">
        <v>1230</v>
      </c>
      <c r="C780" s="2">
        <v>29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28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27</v>
      </c>
      <c r="D782" s="2" t="s">
        <v>453</v>
      </c>
      <c r="E782" s="2"/>
      <c r="F782" s="2"/>
      <c r="G782" s="2"/>
      <c r="H782" s="2"/>
    </row>
    <row r="783" spans="2:8">
      <c r="B783" s="2" t="s">
        <v>1233</v>
      </c>
      <c r="C783" s="2">
        <v>23</v>
      </c>
      <c r="D783" s="2" t="s">
        <v>453</v>
      </c>
      <c r="E783" s="2"/>
      <c r="F783" s="2"/>
      <c r="G783" s="2"/>
      <c r="H783" s="2"/>
    </row>
    <row r="784" spans="2:8">
      <c r="B784" s="2" t="s">
        <v>1234</v>
      </c>
      <c r="C784" s="2">
        <v>22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36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34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35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34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23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26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26</v>
      </c>
      <c r="D807" s="2" t="s">
        <v>453</v>
      </c>
      <c r="E807" s="2"/>
      <c r="F807" s="2"/>
      <c r="G807" s="2"/>
      <c r="H807" s="2"/>
    </row>
    <row r="808" spans="2:8">
      <c r="B808" s="2" t="s">
        <v>1258</v>
      </c>
      <c r="C808" s="2">
        <v>27</v>
      </c>
      <c r="D808" s="2" t="s">
        <v>453</v>
      </c>
      <c r="E808" s="2"/>
      <c r="F808" s="2"/>
      <c r="G808" s="2"/>
      <c r="H808" s="2"/>
    </row>
    <row r="809" spans="2:8">
      <c r="B809" s="2" t="s">
        <v>1259</v>
      </c>
      <c r="C809" s="2">
        <v>25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23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25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29</v>
      </c>
      <c r="D812" s="2" t="s">
        <v>453</v>
      </c>
      <c r="E812" s="2"/>
      <c r="F812" s="2"/>
      <c r="G812" s="2"/>
      <c r="H812" s="2"/>
    </row>
    <row r="813" spans="2:8">
      <c r="B813" s="2" t="s">
        <v>1263</v>
      </c>
      <c r="C813" s="2">
        <v>31</v>
      </c>
      <c r="D813" s="2" t="s">
        <v>453</v>
      </c>
      <c r="E813" s="2"/>
      <c r="F813" s="2"/>
      <c r="G813" s="2"/>
      <c r="H813" s="2"/>
    </row>
    <row r="814" spans="2:8">
      <c r="B814" s="2" t="s">
        <v>1264</v>
      </c>
      <c r="C814" s="2">
        <v>29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26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32</v>
      </c>
      <c r="D816" s="2" t="s">
        <v>453</v>
      </c>
      <c r="E816" s="2"/>
      <c r="F816" s="2"/>
      <c r="G816" s="2"/>
      <c r="H816" s="2"/>
    </row>
    <row r="817" spans="2:8">
      <c r="B817" s="2" t="s">
        <v>1267</v>
      </c>
      <c r="C817" s="2">
        <v>32</v>
      </c>
      <c r="D817" s="2" t="s">
        <v>453</v>
      </c>
      <c r="E817" s="2"/>
      <c r="F817" s="2"/>
      <c r="G817" s="2"/>
      <c r="H817" s="2"/>
    </row>
    <row r="818" spans="2:8">
      <c r="B818" s="2" t="s">
        <v>1268</v>
      </c>
      <c r="C818" s="2">
        <v>34</v>
      </c>
      <c r="D818" s="2" t="s">
        <v>453</v>
      </c>
      <c r="E818" s="2"/>
      <c r="F818" s="2"/>
      <c r="G818" s="2"/>
      <c r="H818" s="2"/>
    </row>
    <row r="819" spans="2:8">
      <c r="B819" s="2" t="s">
        <v>1269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34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35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35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35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36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27</v>
      </c>
      <c r="D828" s="2" t="s">
        <v>453</v>
      </c>
      <c r="E828" s="2"/>
      <c r="F828" s="2"/>
      <c r="G828" s="2"/>
      <c r="H828" s="2"/>
    </row>
    <row r="829" spans="2:8">
      <c r="B829" s="2" t="s">
        <v>1279</v>
      </c>
      <c r="C829" s="2">
        <v>33</v>
      </c>
      <c r="D829" s="2" t="s">
        <v>453</v>
      </c>
      <c r="E829" s="2"/>
      <c r="F829" s="2"/>
      <c r="G829" s="2"/>
      <c r="H829" s="2"/>
    </row>
    <row r="830" spans="2:8">
      <c r="B830" s="2" t="s">
        <v>1280</v>
      </c>
      <c r="C830" s="2">
        <v>29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31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34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34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36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36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36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31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23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33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36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23</v>
      </c>
      <c r="D841" s="2" t="s">
        <v>453</v>
      </c>
      <c r="E841" s="2"/>
      <c r="F841" s="2"/>
      <c r="G841" s="2"/>
      <c r="H841" s="2"/>
    </row>
    <row r="842" spans="2:8">
      <c r="B842" s="2" t="s">
        <v>1292</v>
      </c>
      <c r="C842" s="2">
        <v>26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26</v>
      </c>
      <c r="D843" s="2" t="s">
        <v>453</v>
      </c>
      <c r="E843" s="2"/>
      <c r="F843" s="2"/>
      <c r="G843" s="2"/>
      <c r="H843" s="2"/>
    </row>
    <row r="844" spans="2:8">
      <c r="B844" s="2" t="s">
        <v>1294</v>
      </c>
      <c r="C844" s="2">
        <v>35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35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36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34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17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16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17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19</v>
      </c>
      <c r="D855" s="2" t="s">
        <v>453</v>
      </c>
      <c r="E855" s="2"/>
      <c r="F855" s="2"/>
      <c r="G855" s="2"/>
      <c r="H855" s="2"/>
    </row>
    <row r="856" spans="2:8">
      <c r="B856" s="2" t="s">
        <v>1306</v>
      </c>
      <c r="C856" s="2">
        <v>27</v>
      </c>
      <c r="D856" s="2" t="s">
        <v>453</v>
      </c>
      <c r="E856" s="2"/>
      <c r="F856" s="2"/>
      <c r="G856" s="2"/>
      <c r="H856" s="2"/>
    </row>
    <row r="857" spans="2:8">
      <c r="B857" s="2" t="s">
        <v>1307</v>
      </c>
      <c r="C857" s="2">
        <v>29</v>
      </c>
      <c r="D857" s="2" t="s">
        <v>453</v>
      </c>
      <c r="E857" s="2"/>
      <c r="F857" s="2"/>
      <c r="G857" s="2"/>
      <c r="H857" s="2"/>
    </row>
    <row r="858" spans="2:8">
      <c r="B858" s="2" t="s">
        <v>1308</v>
      </c>
      <c r="C858" s="2">
        <v>33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34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32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22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28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29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33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20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17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38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37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32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28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24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13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38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33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16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27</v>
      </c>
      <c r="D881" s="2" t="s">
        <v>453</v>
      </c>
      <c r="E881" s="2"/>
      <c r="F881" s="2"/>
      <c r="G881" s="2"/>
      <c r="H881" s="2"/>
    </row>
    <row r="882" spans="2:8">
      <c r="B882" s="2" t="s">
        <v>1332</v>
      </c>
      <c r="C882" s="2">
        <v>32</v>
      </c>
      <c r="D882" s="2" t="s">
        <v>453</v>
      </c>
      <c r="E882" s="2"/>
      <c r="F882" s="2"/>
      <c r="G882" s="2"/>
      <c r="H882" s="2"/>
    </row>
    <row r="883" spans="2:8">
      <c r="B883" s="2" t="s">
        <v>1333</v>
      </c>
      <c r="C883" s="2">
        <v>29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26</v>
      </c>
      <c r="D884" s="2" t="s">
        <v>453</v>
      </c>
      <c r="E884" s="2"/>
      <c r="F884" s="2"/>
      <c r="G884" s="2"/>
      <c r="H884" s="2"/>
    </row>
    <row r="885" spans="2:8">
      <c r="B885" s="2" t="s">
        <v>1335</v>
      </c>
      <c r="C885" s="2">
        <v>33</v>
      </c>
      <c r="D885" s="2" t="s">
        <v>453</v>
      </c>
      <c r="E885" s="2"/>
      <c r="F885" s="2"/>
      <c r="G885" s="2"/>
      <c r="H885" s="2"/>
    </row>
    <row r="886" spans="2:8">
      <c r="B886" s="2" t="s">
        <v>1336</v>
      </c>
      <c r="C886" s="2">
        <v>35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36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35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34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27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27</v>
      </c>
      <c r="D891" s="2" t="s">
        <v>453</v>
      </c>
      <c r="E891" s="2"/>
      <c r="F891" s="2"/>
      <c r="G891" s="2"/>
      <c r="H891" s="2"/>
    </row>
    <row r="892" spans="2:8">
      <c r="B892" s="2" t="s">
        <v>1342</v>
      </c>
      <c r="C892" s="2">
        <v>32</v>
      </c>
      <c r="D892" s="2" t="s">
        <v>453</v>
      </c>
      <c r="E892" s="2"/>
      <c r="F892" s="2"/>
      <c r="G892" s="2"/>
      <c r="H892" s="2"/>
    </row>
    <row r="893" spans="2:8">
      <c r="B893" s="2" t="s">
        <v>1343</v>
      </c>
      <c r="C893" s="2">
        <v>36</v>
      </c>
      <c r="D893" s="2" t="s">
        <v>453</v>
      </c>
      <c r="E893" s="2"/>
      <c r="F893" s="2"/>
      <c r="G893" s="2"/>
      <c r="H893" s="2"/>
    </row>
    <row r="894" spans="2:8">
      <c r="B894" s="2" t="s">
        <v>1344</v>
      </c>
      <c r="C894" s="2">
        <v>39</v>
      </c>
      <c r="D894" s="2" t="s">
        <v>453</v>
      </c>
      <c r="E894" s="2"/>
      <c r="F894" s="2"/>
      <c r="G894" s="2"/>
      <c r="H894" s="2"/>
    </row>
    <row r="895" spans="2:8">
      <c r="B895" s="2" t="s">
        <v>1345</v>
      </c>
      <c r="C895" s="2">
        <v>40</v>
      </c>
      <c r="D895" s="2" t="s">
        <v>453</v>
      </c>
      <c r="E895" s="2"/>
      <c r="F895" s="2"/>
      <c r="G895" s="2"/>
      <c r="H895" s="2"/>
    </row>
    <row r="896" spans="2:8">
      <c r="B896" s="2" t="s">
        <v>1346</v>
      </c>
      <c r="C896" s="2">
        <v>40</v>
      </c>
      <c r="D896" s="2" t="s">
        <v>453</v>
      </c>
      <c r="E896" s="2"/>
      <c r="F896" s="2"/>
      <c r="G896" s="2"/>
      <c r="H896" s="2"/>
    </row>
    <row r="897" spans="2:8">
      <c r="B897" s="2" t="s">
        <v>1347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32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33</v>
      </c>
      <c r="D903" s="2" t="s">
        <v>453</v>
      </c>
      <c r="E903" s="2"/>
      <c r="F903" s="2"/>
      <c r="G903" s="2"/>
      <c r="H903" s="2"/>
    </row>
    <row r="904" spans="2:8">
      <c r="B904" s="2" t="s">
        <v>1354</v>
      </c>
      <c r="C904" s="2">
        <v>32</v>
      </c>
      <c r="D904" s="2" t="s">
        <v>453</v>
      </c>
      <c r="E904" s="2"/>
      <c r="F904" s="2"/>
      <c r="G904" s="2"/>
      <c r="H904" s="2"/>
    </row>
    <row r="905" spans="2:8">
      <c r="B905" s="2" t="s">
        <v>1355</v>
      </c>
      <c r="C905" s="2">
        <v>32</v>
      </c>
      <c r="D905" s="2" t="s">
        <v>453</v>
      </c>
      <c r="E905" s="2"/>
      <c r="F905" s="2"/>
      <c r="G905" s="2"/>
      <c r="H905" s="2"/>
    </row>
    <row r="906" spans="2:8">
      <c r="B906" s="2" t="s">
        <v>1356</v>
      </c>
      <c r="C906" s="2">
        <v>31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12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17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28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29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32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32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29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21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22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16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17</v>
      </c>
      <c r="D921" s="2" t="s">
        <v>453</v>
      </c>
      <c r="E921" s="2"/>
      <c r="F921" s="2"/>
      <c r="G921" s="2"/>
      <c r="H921" s="2"/>
    </row>
    <row r="922" spans="2:8">
      <c r="B922" s="2" t="s">
        <v>1372</v>
      </c>
      <c r="C922" s="2">
        <v>20</v>
      </c>
      <c r="D922" s="2" t="s">
        <v>453</v>
      </c>
      <c r="E922" s="2"/>
      <c r="F922" s="2"/>
      <c r="G922" s="2"/>
      <c r="H922" s="2"/>
    </row>
    <row r="923" spans="2:8">
      <c r="B923" s="2" t="s">
        <v>1373</v>
      </c>
      <c r="C923" s="2">
        <v>12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35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34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34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34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27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17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26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31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32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33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32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30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22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21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29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32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26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20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24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35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40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39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20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30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31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14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26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27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28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29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27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40</v>
      </c>
      <c r="D971" s="2" t="s">
        <v>453</v>
      </c>
      <c r="E971" s="2"/>
      <c r="F971" s="2"/>
      <c r="G971" s="2"/>
      <c r="H971" s="2"/>
    </row>
    <row r="972" spans="2:8">
      <c r="B972" s="2" t="s">
        <v>1422</v>
      </c>
      <c r="C972" s="2">
        <v>27</v>
      </c>
      <c r="D972" s="2" t="s">
        <v>453</v>
      </c>
      <c r="E972" s="2"/>
      <c r="F972" s="2"/>
      <c r="G972" s="2"/>
      <c r="H972" s="2"/>
    </row>
    <row r="973" spans="2:8">
      <c r="B973" s="2" t="s">
        <v>1423</v>
      </c>
      <c r="C973" s="2">
        <v>20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23</v>
      </c>
      <c r="D974" s="2" t="s">
        <v>453</v>
      </c>
      <c r="E974" s="2"/>
      <c r="F974" s="2"/>
      <c r="G974" s="2"/>
      <c r="H974" s="2"/>
    </row>
    <row r="975" spans="2:8">
      <c r="B975" s="2" t="s">
        <v>1425</v>
      </c>
      <c r="C975" s="2">
        <v>27</v>
      </c>
      <c r="D975" s="2" t="s">
        <v>453</v>
      </c>
      <c r="E975" s="2"/>
      <c r="F975" s="2"/>
      <c r="G975" s="2"/>
      <c r="H975" s="2"/>
    </row>
    <row r="976" spans="2:8">
      <c r="B976" s="2" t="s">
        <v>1426</v>
      </c>
      <c r="C976" s="2">
        <v>29</v>
      </c>
      <c r="D976" s="2" t="s">
        <v>453</v>
      </c>
      <c r="E976" s="2"/>
      <c r="F976" s="2"/>
      <c r="G976" s="2"/>
      <c r="H976" s="2"/>
    </row>
    <row r="977" spans="2:8">
      <c r="B977" s="2" t="s">
        <v>1427</v>
      </c>
      <c r="C977" s="2">
        <v>31</v>
      </c>
      <c r="D977" s="2" t="s">
        <v>453</v>
      </c>
      <c r="E977" s="2"/>
      <c r="F977" s="2"/>
      <c r="G977" s="2"/>
      <c r="H977" s="2"/>
    </row>
    <row r="978" spans="2:8">
      <c r="B978" s="2" t="s">
        <v>1428</v>
      </c>
      <c r="C978" s="2">
        <v>33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34</v>
      </c>
      <c r="D979" s="2" t="s">
        <v>453</v>
      </c>
      <c r="E979" s="2"/>
      <c r="F979" s="2"/>
      <c r="G979" s="2"/>
      <c r="H979" s="2"/>
    </row>
    <row r="980" spans="2:8">
      <c r="B980" s="2" t="s">
        <v>1430</v>
      </c>
      <c r="C980" s="2">
        <v>35</v>
      </c>
      <c r="D980" s="2" t="s">
        <v>453</v>
      </c>
      <c r="E980" s="2"/>
      <c r="F980" s="2"/>
      <c r="G980" s="2"/>
      <c r="H980" s="2"/>
    </row>
    <row r="981" spans="2:8">
      <c r="B981" s="2" t="s">
        <v>1431</v>
      </c>
      <c r="C981" s="2">
        <v>33</v>
      </c>
      <c r="D981" s="2" t="s">
        <v>453</v>
      </c>
      <c r="E981" s="2"/>
      <c r="F981" s="2"/>
      <c r="G981" s="2"/>
      <c r="H981" s="2"/>
    </row>
    <row r="982" spans="2:8">
      <c r="B982" s="2" t="s">
        <v>1432</v>
      </c>
      <c r="C982" s="2">
        <v>30</v>
      </c>
      <c r="D982" s="2" t="s">
        <v>453</v>
      </c>
      <c r="E982" s="2"/>
      <c r="F982" s="2"/>
      <c r="G982" s="2"/>
      <c r="H982" s="2"/>
    </row>
    <row r="983" spans="2:8">
      <c r="B983" s="2" t="s">
        <v>1433</v>
      </c>
      <c r="C983" s="2">
        <v>25</v>
      </c>
      <c r="D983" s="2" t="s">
        <v>453</v>
      </c>
      <c r="E983" s="2"/>
      <c r="F983" s="2"/>
      <c r="G983" s="2"/>
      <c r="H983" s="2"/>
    </row>
    <row r="984" spans="2:8">
      <c r="B984" s="2" t="s">
        <v>1434</v>
      </c>
      <c r="C984" s="2">
        <v>16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11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20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27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28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29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33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35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35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38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9</v>
      </c>
      <c r="D994" s="2" t="s">
        <v>453</v>
      </c>
      <c r="E994" s="2"/>
      <c r="F994" s="2"/>
      <c r="G994" s="2"/>
      <c r="H994" s="2"/>
    </row>
    <row r="995" spans="2:8">
      <c r="B995" s="2" t="s">
        <v>1445</v>
      </c>
      <c r="C995" s="2">
        <v>22</v>
      </c>
      <c r="D995" s="2" t="s">
        <v>453</v>
      </c>
      <c r="E995" s="2"/>
      <c r="F995" s="2"/>
      <c r="G995" s="2"/>
      <c r="H995" s="2"/>
    </row>
    <row r="996" spans="2:8">
      <c r="B996" s="2" t="s">
        <v>1446</v>
      </c>
      <c r="C996" s="2">
        <v>31</v>
      </c>
      <c r="D996" s="2" t="s">
        <v>453</v>
      </c>
      <c r="E996" s="2"/>
      <c r="F996" s="2"/>
      <c r="G996" s="2"/>
      <c r="H996" s="2"/>
    </row>
    <row r="997" spans="2:8">
      <c r="B997" s="2" t="s">
        <v>1447</v>
      </c>
      <c r="C997" s="2">
        <v>38</v>
      </c>
      <c r="D997" s="2" t="s">
        <v>453</v>
      </c>
      <c r="E997" s="2"/>
      <c r="F997" s="2"/>
      <c r="G997" s="2"/>
      <c r="H997" s="2"/>
    </row>
    <row r="998" spans="2:8">
      <c r="B998" s="2" t="s">
        <v>1448</v>
      </c>
      <c r="C998" s="2">
        <v>37</v>
      </c>
      <c r="D998" s="2" t="s">
        <v>453</v>
      </c>
      <c r="E998" s="2"/>
      <c r="F998" s="2"/>
      <c r="G998" s="2"/>
      <c r="H998" s="2"/>
    </row>
    <row r="999" spans="2:8">
      <c r="B999" s="2" t="s">
        <v>1449</v>
      </c>
      <c r="C999" s="2">
        <v>27</v>
      </c>
      <c r="D999" s="2" t="s">
        <v>453</v>
      </c>
      <c r="E999" s="2"/>
      <c r="F999" s="2"/>
      <c r="G999" s="2"/>
      <c r="H999" s="2"/>
    </row>
    <row r="1000" spans="2:8">
      <c r="B1000" s="2" t="s">
        <v>1450</v>
      </c>
      <c r="C1000" s="2">
        <v>37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40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33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29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30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32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31</v>
      </c>
      <c r="D1010" s="2" t="s">
        <v>453</v>
      </c>
      <c r="E1010" s="2"/>
      <c r="F1010" s="2"/>
      <c r="G1010" s="2"/>
      <c r="H1010" s="2"/>
    </row>
    <row r="1011" spans="2:8">
      <c r="B1011" s="2" t="s">
        <v>1461</v>
      </c>
      <c r="C1011" s="2">
        <v>33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33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39</v>
      </c>
      <c r="D1013" s="2" t="s">
        <v>453</v>
      </c>
      <c r="E1013" s="2"/>
      <c r="F1013" s="2"/>
      <c r="G1013" s="2"/>
      <c r="H1013" s="2"/>
    </row>
    <row r="1014" spans="2:8">
      <c r="B1014" s="2" t="s">
        <v>1464</v>
      </c>
      <c r="C1014" s="2">
        <v>39</v>
      </c>
      <c r="D1014" s="2" t="s">
        <v>453</v>
      </c>
      <c r="E1014" s="2"/>
      <c r="F1014" s="2"/>
      <c r="G1014" s="2"/>
      <c r="H1014" s="2"/>
    </row>
    <row r="1015" spans="2:8">
      <c r="B1015" s="2" t="s">
        <v>1465</v>
      </c>
      <c r="C1015" s="2">
        <v>18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23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28</v>
      </c>
      <c r="D1017" s="2" t="s">
        <v>453</v>
      </c>
      <c r="E1017" s="2"/>
      <c r="F1017" s="2"/>
      <c r="G1017" s="2"/>
      <c r="H1017" s="2"/>
    </row>
    <row r="1018" spans="2:8">
      <c r="B1018" s="2" t="s">
        <v>1468</v>
      </c>
      <c r="C1018" s="2">
        <v>27</v>
      </c>
      <c r="D1018" s="2" t="s">
        <v>453</v>
      </c>
      <c r="E1018" s="2"/>
      <c r="F1018" s="2"/>
      <c r="G1018" s="2"/>
      <c r="H1018" s="2"/>
    </row>
    <row r="1019" spans="2:8">
      <c r="B1019" s="2" t="s">
        <v>1469</v>
      </c>
      <c r="C1019" s="2">
        <v>27</v>
      </c>
      <c r="D1019" s="2" t="s">
        <v>453</v>
      </c>
      <c r="E1019" s="2"/>
      <c r="F1019" s="2"/>
      <c r="G1019" s="2"/>
      <c r="H1019" s="2"/>
    </row>
    <row r="1020" spans="2:8">
      <c r="B1020" s="2" t="s">
        <v>1470</v>
      </c>
      <c r="C1020" s="2">
        <v>27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25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25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26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31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28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29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36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36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21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22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25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28</v>
      </c>
      <c r="D1048" s="2" t="s">
        <v>453</v>
      </c>
      <c r="E1048" s="2"/>
      <c r="F1048" s="2"/>
      <c r="G1048" s="2"/>
      <c r="H1048" s="2"/>
    </row>
    <row r="1049" spans="2:8">
      <c r="B1049" s="2" t="s">
        <v>1499</v>
      </c>
      <c r="C1049" s="2">
        <v>36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36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35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35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33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11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14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22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28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34</v>
      </c>
      <c r="D1067" s="2" t="s">
        <v>453</v>
      </c>
      <c r="E1067" s="2"/>
      <c r="F1067" s="2"/>
      <c r="G1067" s="2"/>
      <c r="H1067" s="2"/>
    </row>
    <row r="1068" spans="2:8">
      <c r="B1068" s="2" t="s">
        <v>1518</v>
      </c>
      <c r="C1068" s="2">
        <v>35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36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43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42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48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45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24</v>
      </c>
      <c r="D1076" s="2" t="s">
        <v>453</v>
      </c>
      <c r="E1076" s="2"/>
      <c r="F1076" s="2"/>
      <c r="G1076" s="2"/>
      <c r="H1076" s="2"/>
    </row>
    <row r="1077" spans="2:8">
      <c r="B1077" s="2" t="s">
        <v>1527</v>
      </c>
      <c r="C1077" s="2">
        <v>31</v>
      </c>
      <c r="D1077" s="2" t="s">
        <v>453</v>
      </c>
      <c r="E1077" s="2"/>
      <c r="F1077" s="2"/>
      <c r="G1077" s="2"/>
      <c r="H1077" s="2"/>
    </row>
    <row r="1078" spans="2:8">
      <c r="B1078" s="2" t="s">
        <v>1528</v>
      </c>
      <c r="C1078" s="2">
        <v>23</v>
      </c>
      <c r="D1078" s="2" t="s">
        <v>453</v>
      </c>
      <c r="E1078" s="2"/>
      <c r="F1078" s="2"/>
      <c r="G1078" s="2"/>
      <c r="H1078" s="2"/>
    </row>
    <row r="1079" spans="2:8">
      <c r="B1079" s="2" t="s">
        <v>1529</v>
      </c>
      <c r="C1079" s="2">
        <v>25</v>
      </c>
      <c r="D1079" s="2" t="s">
        <v>453</v>
      </c>
      <c r="E1079" s="2"/>
      <c r="F1079" s="2"/>
      <c r="G1079" s="2"/>
      <c r="H1079" s="2"/>
    </row>
    <row r="1080" spans="2:8">
      <c r="B1080" s="2" t="s">
        <v>1530</v>
      </c>
      <c r="C1080" s="2">
        <v>31</v>
      </c>
      <c r="D1080" s="2" t="s">
        <v>453</v>
      </c>
      <c r="E1080" s="2"/>
      <c r="F1080" s="2"/>
      <c r="G1080" s="2"/>
      <c r="H1080" s="2"/>
    </row>
    <row r="1081" spans="2:8">
      <c r="B1081" s="2" t="s">
        <v>1531</v>
      </c>
      <c r="C1081" s="2">
        <v>34</v>
      </c>
      <c r="D1081" s="2" t="s">
        <v>453</v>
      </c>
      <c r="E1081" s="2"/>
      <c r="F1081" s="2"/>
      <c r="G1081" s="2"/>
      <c r="H1081" s="2"/>
    </row>
    <row r="1082" spans="2:8">
      <c r="B1082" s="2" t="s">
        <v>1532</v>
      </c>
      <c r="C1082" s="2">
        <v>36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34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21</v>
      </c>
      <c r="D1084" s="2" t="s">
        <v>453</v>
      </c>
      <c r="E1084" s="2"/>
      <c r="F1084" s="2"/>
      <c r="G1084" s="2"/>
      <c r="H1084" s="2"/>
    </row>
    <row r="1085" spans="2:8">
      <c r="B1085" s="2" t="s">
        <v>1535</v>
      </c>
      <c r="C1085" s="2">
        <v>32</v>
      </c>
      <c r="D1085" s="2" t="s">
        <v>453</v>
      </c>
      <c r="E1085" s="2"/>
      <c r="F1085" s="2"/>
      <c r="G1085" s="2"/>
      <c r="H1085" s="2"/>
    </row>
    <row r="1086" spans="2:8">
      <c r="B1086" s="2" t="s">
        <v>1536</v>
      </c>
      <c r="C1086" s="2">
        <v>35</v>
      </c>
      <c r="D1086" s="2" t="s">
        <v>453</v>
      </c>
      <c r="E1086" s="2"/>
      <c r="F1086" s="2"/>
      <c r="G1086" s="2"/>
      <c r="H1086" s="2"/>
    </row>
    <row r="1087" spans="2:8">
      <c r="B1087" s="2" t="s">
        <v>1537</v>
      </c>
      <c r="C1087" s="2">
        <v>36</v>
      </c>
      <c r="D1087" s="2" t="s">
        <v>453</v>
      </c>
      <c r="E1087" s="2"/>
      <c r="F1087" s="2"/>
      <c r="G1087" s="2"/>
      <c r="H1087" s="2"/>
    </row>
    <row r="1088" spans="2:8">
      <c r="B1088" s="2" t="s">
        <v>1538</v>
      </c>
      <c r="C1088" s="2">
        <v>41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40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39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20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18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33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31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32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24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31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39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38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22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7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8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10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9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12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14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15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15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10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7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6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8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10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12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12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11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6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7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13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14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12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11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10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12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12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9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7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8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9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8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38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36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39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37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36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34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34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34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27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15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16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29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32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35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36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36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37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35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12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34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31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32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29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31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31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36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36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32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33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33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33</v>
      </c>
      <c r="D1196" s="2" t="s">
        <v>453</v>
      </c>
      <c r="E1196" s="2"/>
      <c r="F1196" s="2"/>
      <c r="G1196" s="2"/>
      <c r="H1196" s="2"/>
    </row>
    <row r="1197" spans="2:8">
      <c r="B1197" s="2" t="s">
        <v>1647</v>
      </c>
      <c r="C1197" s="2">
        <v>32</v>
      </c>
      <c r="D1197" s="2" t="s">
        <v>453</v>
      </c>
      <c r="E1197" s="2"/>
      <c r="F1197" s="2"/>
      <c r="G1197" s="2"/>
      <c r="H1197" s="2"/>
    </row>
    <row r="1198" spans="2:8">
      <c r="B1198" s="2" t="s">
        <v>1648</v>
      </c>
      <c r="C1198" s="2">
        <v>33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32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34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14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14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32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35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33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33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30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40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40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42</v>
      </c>
      <c r="D1224" s="2" t="s">
        <v>453</v>
      </c>
      <c r="E1224" s="2"/>
      <c r="F1224" s="2"/>
      <c r="G1224" s="2"/>
      <c r="H1224" s="2"/>
    </row>
    <row r="1225" spans="2:8">
      <c r="B1225" s="2" t="s">
        <v>1675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33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32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28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29</v>
      </c>
      <c r="D1233" s="2" t="s">
        <v>453</v>
      </c>
      <c r="E1233" s="2"/>
      <c r="F1233" s="2"/>
      <c r="G1233" s="2"/>
      <c r="H1233" s="2"/>
    </row>
    <row r="1234" spans="2:8">
      <c r="B1234" s="2" t="s">
        <v>1684</v>
      </c>
      <c r="C1234" s="2">
        <v>30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31</v>
      </c>
      <c r="D1235" s="2" t="s">
        <v>453</v>
      </c>
      <c r="E1235" s="2"/>
      <c r="F1235" s="2"/>
      <c r="G1235" s="2"/>
      <c r="H1235" s="2"/>
    </row>
    <row r="1236" spans="2:8">
      <c r="B1236" s="2" t="s">
        <v>1686</v>
      </c>
      <c r="C1236" s="2">
        <v>31</v>
      </c>
      <c r="D1236" s="2" t="s">
        <v>453</v>
      </c>
      <c r="E1236" s="2"/>
      <c r="F1236" s="2"/>
      <c r="G1236" s="2"/>
      <c r="H1236" s="2"/>
    </row>
    <row r="1237" spans="2:8">
      <c r="B1237" s="2" t="s">
        <v>1687</v>
      </c>
      <c r="C1237" s="2">
        <v>32</v>
      </c>
      <c r="D1237" s="2" t="s">
        <v>453</v>
      </c>
      <c r="E1237" s="2"/>
      <c r="F1237" s="2"/>
      <c r="G1237" s="2"/>
      <c r="H1237" s="2"/>
    </row>
    <row r="1238" spans="2:8">
      <c r="B1238" s="2" t="s">
        <v>1688</v>
      </c>
      <c r="C1238" s="2">
        <v>31</v>
      </c>
      <c r="D1238" s="2" t="s">
        <v>453</v>
      </c>
      <c r="E1238" s="2"/>
      <c r="F1238" s="2"/>
      <c r="G1238" s="2"/>
      <c r="H1238" s="2"/>
    </row>
    <row r="1239" spans="2:8">
      <c r="B1239" s="2" t="s">
        <v>1689</v>
      </c>
      <c r="C1239" s="2">
        <v>29</v>
      </c>
      <c r="D1239" s="2" t="s">
        <v>453</v>
      </c>
      <c r="E1239" s="2"/>
      <c r="F1239" s="2"/>
      <c r="G1239" s="2"/>
      <c r="H1239" s="2"/>
    </row>
    <row r="1240" spans="2:8">
      <c r="B1240" s="2" t="s">
        <v>1690</v>
      </c>
      <c r="C1240" s="2">
        <v>22</v>
      </c>
      <c r="D1240" s="2" t="s">
        <v>453</v>
      </c>
      <c r="E1240" s="2"/>
      <c r="F1240" s="2"/>
      <c r="G1240" s="2"/>
      <c r="H1240" s="2"/>
    </row>
    <row r="1241" spans="2:8">
      <c r="B1241" s="2" t="s">
        <v>1691</v>
      </c>
      <c r="C1241" s="2">
        <v>15</v>
      </c>
      <c r="D1241" s="2" t="s">
        <v>453</v>
      </c>
      <c r="E1241" s="2"/>
      <c r="F1241" s="2"/>
      <c r="G1241" s="2"/>
      <c r="H1241" s="2"/>
    </row>
    <row r="1242" spans="2:8">
      <c r="B1242" s="2" t="s">
        <v>1692</v>
      </c>
      <c r="C1242" s="2">
        <v>35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34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19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10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13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15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5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18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17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38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19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20</v>
      </c>
      <c r="D1267" s="2" t="s">
        <v>453</v>
      </c>
      <c r="E1267" s="2"/>
      <c r="F1267" s="2"/>
      <c r="G1267" s="2"/>
      <c r="H1267" s="2"/>
    </row>
    <row r="1268" spans="2:8">
      <c r="B1268" s="2" t="s">
        <v>1718</v>
      </c>
      <c r="C1268" s="2">
        <v>26</v>
      </c>
      <c r="D1268" s="2" t="s">
        <v>453</v>
      </c>
      <c r="E1268" s="2"/>
      <c r="F1268" s="2"/>
      <c r="G1268" s="2"/>
      <c r="H1268" s="2"/>
    </row>
    <row r="1269" spans="2:8">
      <c r="B1269" s="2" t="s">
        <v>1719</v>
      </c>
      <c r="C1269" s="2">
        <v>29</v>
      </c>
      <c r="D1269" s="2" t="s">
        <v>453</v>
      </c>
      <c r="E1269" s="2"/>
      <c r="F1269" s="2"/>
      <c r="G1269" s="2"/>
      <c r="H1269" s="2"/>
    </row>
    <row r="1270" spans="2:8">
      <c r="B1270" s="2" t="s">
        <v>1720</v>
      </c>
      <c r="C1270" s="2">
        <v>32</v>
      </c>
      <c r="D1270" s="2" t="s">
        <v>453</v>
      </c>
      <c r="E1270" s="2"/>
      <c r="F1270" s="2"/>
      <c r="G1270" s="2"/>
      <c r="H1270" s="2"/>
    </row>
    <row r="1271" spans="2:8">
      <c r="B1271" s="2" t="s">
        <v>1721</v>
      </c>
      <c r="C1271" s="2">
        <v>33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32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15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22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26</v>
      </c>
      <c r="D1275" s="2" t="s">
        <v>453</v>
      </c>
      <c r="E1275" s="2"/>
      <c r="F1275" s="2"/>
      <c r="G1275" s="2"/>
      <c r="H1275" s="2"/>
    </row>
    <row r="1276" spans="2:8">
      <c r="B1276" s="2" t="s">
        <v>1726</v>
      </c>
      <c r="C1276" s="2">
        <v>30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32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33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34</v>
      </c>
      <c r="D1279" s="2" t="s">
        <v>453</v>
      </c>
      <c r="E1279" s="2"/>
      <c r="F1279" s="2"/>
      <c r="G1279" s="2"/>
      <c r="H1279" s="2"/>
    </row>
    <row r="1280" spans="2:8">
      <c r="B1280" s="2" t="s">
        <v>1730</v>
      </c>
      <c r="C1280" s="2">
        <v>32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24</v>
      </c>
      <c r="D1281" s="2" t="s">
        <v>453</v>
      </c>
      <c r="E1281" s="2"/>
      <c r="F1281" s="2"/>
      <c r="G1281" s="2"/>
      <c r="H1281" s="2"/>
    </row>
    <row r="1282" spans="2:8">
      <c r="B1282" s="2" t="s">
        <v>1732</v>
      </c>
      <c r="C1282" s="2">
        <v>15</v>
      </c>
      <c r="D1282" s="2" t="s">
        <v>453</v>
      </c>
      <c r="E1282" s="2"/>
      <c r="F1282" s="2"/>
      <c r="G1282" s="2"/>
      <c r="H1282" s="2"/>
    </row>
    <row r="1283" spans="2:8">
      <c r="B1283" s="2" t="s">
        <v>1733</v>
      </c>
      <c r="C1283" s="2">
        <v>23</v>
      </c>
      <c r="D1283" s="2" t="s">
        <v>453</v>
      </c>
      <c r="E1283" s="2"/>
      <c r="F1283" s="2"/>
      <c r="G1283" s="2"/>
      <c r="H1283" s="2"/>
    </row>
    <row r="1284" spans="2:8">
      <c r="B1284" s="2" t="s">
        <v>1734</v>
      </c>
      <c r="C1284" s="2">
        <v>33</v>
      </c>
      <c r="D1284" s="2" t="s">
        <v>453</v>
      </c>
      <c r="E1284" s="2"/>
      <c r="F1284" s="2"/>
      <c r="G1284" s="2"/>
      <c r="H1284" s="2"/>
    </row>
    <row r="1285" spans="2:8">
      <c r="B1285" s="2" t="s">
        <v>1735</v>
      </c>
      <c r="C1285" s="2">
        <v>33</v>
      </c>
      <c r="D1285" s="2" t="s">
        <v>453</v>
      </c>
      <c r="E1285" s="2"/>
      <c r="F1285" s="2"/>
      <c r="G1285" s="2"/>
      <c r="H1285" s="2"/>
    </row>
    <row r="1286" spans="2:8">
      <c r="B1286" s="2" t="s">
        <v>1736</v>
      </c>
      <c r="C1286" s="2">
        <v>34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33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40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39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39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31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7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14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20</v>
      </c>
      <c r="D1300" s="2" t="s">
        <v>453</v>
      </c>
      <c r="E1300" s="2"/>
      <c r="F1300" s="2"/>
      <c r="G1300" s="2"/>
      <c r="H1300" s="2"/>
    </row>
    <row r="1301" spans="2:8">
      <c r="B1301" s="2" t="s">
        <v>1751</v>
      </c>
      <c r="C1301" s="2">
        <v>23</v>
      </c>
      <c r="D1301" s="2" t="s">
        <v>453</v>
      </c>
      <c r="E1301" s="2"/>
      <c r="F1301" s="2"/>
      <c r="G1301" s="2"/>
      <c r="H1301" s="2"/>
    </row>
    <row r="1302" spans="2:8">
      <c r="B1302" s="2" t="s">
        <v>1752</v>
      </c>
      <c r="C1302" s="2">
        <v>25</v>
      </c>
      <c r="D1302" s="2" t="s">
        <v>453</v>
      </c>
      <c r="E1302" s="2"/>
      <c r="F1302" s="2"/>
      <c r="G1302" s="2"/>
      <c r="H1302" s="2"/>
    </row>
    <row r="1303" spans="2:8">
      <c r="B1303" s="2" t="s">
        <v>1753</v>
      </c>
      <c r="C1303" s="2">
        <v>26</v>
      </c>
      <c r="D1303" s="2" t="s">
        <v>453</v>
      </c>
      <c r="E1303" s="2"/>
      <c r="F1303" s="2"/>
      <c r="G1303" s="2"/>
      <c r="H1303" s="2"/>
    </row>
    <row r="1304" spans="2:8">
      <c r="B1304" s="2" t="s">
        <v>1754</v>
      </c>
      <c r="C1304" s="2">
        <v>26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27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26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23</v>
      </c>
      <c r="D1307" s="2" t="s">
        <v>453</v>
      </c>
      <c r="E1307" s="2"/>
      <c r="F1307" s="2"/>
      <c r="G1307" s="2"/>
      <c r="H1307" s="2"/>
    </row>
    <row r="1308" spans="2:8">
      <c r="B1308" s="2" t="s">
        <v>1758</v>
      </c>
      <c r="C1308" s="2">
        <v>20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14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8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7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9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37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35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34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33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29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39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42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43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42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41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38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28</v>
      </c>
      <c r="D1328" s="2" t="s">
        <v>453</v>
      </c>
      <c r="E1328" s="2"/>
      <c r="F1328" s="2"/>
      <c r="G1328" s="2"/>
      <c r="H1328" s="2"/>
    </row>
    <row r="1329" spans="2:8">
      <c r="B1329" s="2" t="s">
        <v>1779</v>
      </c>
      <c r="C1329" s="2">
        <v>28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28</v>
      </c>
      <c r="D1330" s="2" t="s">
        <v>453</v>
      </c>
      <c r="E1330" s="2"/>
      <c r="F1330" s="2"/>
      <c r="G1330" s="2"/>
      <c r="H1330" s="2"/>
    </row>
    <row r="1331" spans="2:8">
      <c r="B1331" s="2" t="s">
        <v>1781</v>
      </c>
      <c r="C1331" s="2">
        <v>28</v>
      </c>
      <c r="D1331" s="2" t="s">
        <v>453</v>
      </c>
      <c r="E1331" s="2"/>
      <c r="F1331" s="2"/>
      <c r="G1331" s="2"/>
      <c r="H1331" s="2"/>
    </row>
    <row r="1332" spans="2:8">
      <c r="B1332" s="2" t="s">
        <v>1782</v>
      </c>
      <c r="C1332" s="2">
        <v>29</v>
      </c>
      <c r="D1332" s="2" t="s">
        <v>453</v>
      </c>
      <c r="E1332" s="2"/>
      <c r="F1332" s="2"/>
      <c r="G1332" s="2"/>
      <c r="H1332" s="2"/>
    </row>
    <row r="1333" spans="2:8">
      <c r="B1333" s="2" t="s">
        <v>1783</v>
      </c>
      <c r="C1333" s="2">
        <v>29</v>
      </c>
      <c r="D1333" s="2" t="s">
        <v>453</v>
      </c>
      <c r="E1333" s="2"/>
      <c r="F1333" s="2"/>
      <c r="G1333" s="2"/>
      <c r="H1333" s="2"/>
    </row>
    <row r="1334" spans="2:8">
      <c r="B1334" s="2" t="s">
        <v>1784</v>
      </c>
      <c r="C1334" s="2">
        <v>28</v>
      </c>
      <c r="D1334" s="2" t="s">
        <v>453</v>
      </c>
      <c r="E1334" s="2"/>
      <c r="F1334" s="2"/>
      <c r="G1334" s="2"/>
      <c r="H1334" s="2"/>
    </row>
    <row r="1335" spans="2:8">
      <c r="B1335" s="2" t="s">
        <v>1785</v>
      </c>
      <c r="C1335" s="2">
        <v>28</v>
      </c>
      <c r="D1335" s="2" t="s">
        <v>453</v>
      </c>
      <c r="E1335" s="2"/>
      <c r="F1335" s="2"/>
      <c r="G1335" s="2"/>
      <c r="H1335" s="2"/>
    </row>
    <row r="1336" spans="2:8">
      <c r="B1336" s="2" t="s">
        <v>1786</v>
      </c>
      <c r="C1336" s="2">
        <v>28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27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21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15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16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20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26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28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29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31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33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35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36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36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36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25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33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34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34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28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28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28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28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29</v>
      </c>
      <c r="D1363" s="2" t="s">
        <v>453</v>
      </c>
      <c r="E1363" s="2"/>
      <c r="F1363" s="2"/>
      <c r="G1363" s="2"/>
      <c r="H1363" s="2"/>
    </row>
    <row r="1364" spans="2:8">
      <c r="B1364" s="2" t="s">
        <v>1814</v>
      </c>
      <c r="C1364" s="2">
        <v>29</v>
      </c>
      <c r="D1364" s="2" t="s">
        <v>453</v>
      </c>
      <c r="E1364" s="2"/>
      <c r="F1364" s="2"/>
      <c r="G1364" s="2"/>
      <c r="H1364" s="2"/>
    </row>
    <row r="1365" spans="2:8">
      <c r="B1365" s="2" t="s">
        <v>1815</v>
      </c>
      <c r="C1365" s="2">
        <v>29</v>
      </c>
      <c r="D1365" s="2" t="s">
        <v>453</v>
      </c>
      <c r="E1365" s="2"/>
      <c r="F1365" s="2"/>
      <c r="G1365" s="2"/>
      <c r="H1365" s="2"/>
    </row>
    <row r="1366" spans="2:8">
      <c r="B1366" s="2" t="s">
        <v>1816</v>
      </c>
      <c r="C1366" s="2">
        <v>29</v>
      </c>
      <c r="D1366" s="2" t="s">
        <v>453</v>
      </c>
      <c r="E1366" s="2"/>
      <c r="F1366" s="2"/>
      <c r="G1366" s="2"/>
      <c r="H1366" s="2"/>
    </row>
    <row r="1367" spans="2:8">
      <c r="B1367" s="2" t="s">
        <v>1817</v>
      </c>
      <c r="C1367" s="2">
        <v>29</v>
      </c>
      <c r="D1367" s="2" t="s">
        <v>453</v>
      </c>
      <c r="E1367" s="2"/>
      <c r="F1367" s="2"/>
      <c r="G1367" s="2"/>
      <c r="H1367" s="2"/>
    </row>
    <row r="1368" spans="2:8">
      <c r="B1368" s="2" t="s">
        <v>1818</v>
      </c>
      <c r="C1368" s="2">
        <v>29</v>
      </c>
      <c r="D1368" s="2" t="s">
        <v>453</v>
      </c>
      <c r="E1368" s="2"/>
      <c r="F1368" s="2"/>
      <c r="G1368" s="2"/>
      <c r="H1368" s="2"/>
    </row>
    <row r="1369" spans="2:8">
      <c r="B1369" s="2" t="s">
        <v>1819</v>
      </c>
      <c r="C1369" s="2">
        <v>28</v>
      </c>
      <c r="D1369" s="2" t="s">
        <v>453</v>
      </c>
      <c r="E1369" s="2"/>
      <c r="F1369" s="2"/>
      <c r="G1369" s="2"/>
      <c r="H1369" s="2"/>
    </row>
    <row r="1370" spans="2:8">
      <c r="B1370" s="2" t="s">
        <v>1820</v>
      </c>
      <c r="C1370" s="2">
        <v>28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28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28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29</v>
      </c>
      <c r="D1373" s="2" t="s">
        <v>453</v>
      </c>
      <c r="E1373" s="2"/>
      <c r="F1373" s="2"/>
      <c r="G1373" s="2"/>
      <c r="H1373" s="2"/>
    </row>
    <row r="1374" spans="2:8">
      <c r="B1374" s="2" t="s">
        <v>1824</v>
      </c>
      <c r="C1374" s="2">
        <v>30</v>
      </c>
      <c r="D1374" s="2" t="s">
        <v>453</v>
      </c>
      <c r="E1374" s="2"/>
      <c r="F1374" s="2"/>
      <c r="G1374" s="2"/>
      <c r="H1374" s="2"/>
    </row>
    <row r="1375" spans="2:8">
      <c r="B1375" s="2" t="s">
        <v>1825</v>
      </c>
      <c r="C1375" s="2">
        <v>30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30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31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30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30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29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34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32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33</v>
      </c>
      <c r="D1384" s="2" t="s">
        <v>453</v>
      </c>
      <c r="E1384" s="2"/>
      <c r="F1384" s="2"/>
      <c r="G1384" s="2"/>
      <c r="H1384" s="2"/>
    </row>
    <row r="1385" spans="2:8">
      <c r="B1385" s="2" t="s">
        <v>1835</v>
      </c>
      <c r="C1385" s="2">
        <v>34</v>
      </c>
      <c r="D1385" s="2" t="s">
        <v>453</v>
      </c>
      <c r="E1385" s="2"/>
      <c r="F1385" s="2"/>
      <c r="G1385" s="2"/>
      <c r="H1385" s="2"/>
    </row>
    <row r="1386" spans="2:8">
      <c r="B1386" s="2" t="s">
        <v>1836</v>
      </c>
      <c r="C1386" s="2">
        <v>34</v>
      </c>
      <c r="D1386" s="2" t="s">
        <v>453</v>
      </c>
      <c r="E1386" s="2"/>
      <c r="F1386" s="2"/>
      <c r="G1386" s="2"/>
      <c r="H1386" s="2"/>
    </row>
    <row r="1387" spans="2:8">
      <c r="B1387" s="2" t="s">
        <v>1837</v>
      </c>
      <c r="C1387" s="2">
        <v>34</v>
      </c>
      <c r="D1387" s="2" t="s">
        <v>453</v>
      </c>
      <c r="E1387" s="2"/>
      <c r="F1387" s="2"/>
      <c r="G1387" s="2"/>
      <c r="H1387" s="2"/>
    </row>
    <row r="1388" spans="2:8">
      <c r="B1388" s="2" t="s">
        <v>1838</v>
      </c>
      <c r="C1388" s="2">
        <v>33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24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15</v>
      </c>
      <c r="D1390" s="2" t="s">
        <v>453</v>
      </c>
      <c r="E1390" s="2"/>
      <c r="F1390" s="2"/>
      <c r="G1390" s="2"/>
      <c r="H1390" s="2"/>
    </row>
    <row r="1391" spans="2:8">
      <c r="B1391" s="2" t="s">
        <v>1841</v>
      </c>
      <c r="C1391" s="2">
        <v>24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26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27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30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33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34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34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34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36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37</v>
      </c>
      <c r="D1400" s="2" t="s">
        <v>453</v>
      </c>
      <c r="E1400" s="2"/>
      <c r="F1400" s="2"/>
      <c r="G1400" s="2"/>
      <c r="H1400" s="2"/>
    </row>
    <row r="1401" spans="2:8">
      <c r="B1401" s="2" t="s">
        <v>1851</v>
      </c>
      <c r="C1401" s="2">
        <v>37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38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37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37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35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29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21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16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20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24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27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30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32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33</v>
      </c>
      <c r="D1414" s="2" t="s">
        <v>453</v>
      </c>
      <c r="E1414" s="2"/>
      <c r="F1414" s="2"/>
      <c r="G1414" s="2"/>
      <c r="H1414" s="2"/>
    </row>
    <row r="1415" spans="2:8">
      <c r="B1415" s="2" t="s">
        <v>1865</v>
      </c>
      <c r="C1415" s="2">
        <v>35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37</v>
      </c>
      <c r="D1416" s="2" t="s">
        <v>453</v>
      </c>
      <c r="E1416" s="2"/>
      <c r="F1416" s="2"/>
      <c r="G1416" s="2"/>
      <c r="H1416" s="2"/>
    </row>
    <row r="1417" spans="2:8">
      <c r="B1417" s="2" t="s">
        <v>1867</v>
      </c>
      <c r="C1417" s="2">
        <v>38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39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38</v>
      </c>
      <c r="D1419" s="2" t="s">
        <v>453</v>
      </c>
      <c r="E1419" s="2"/>
      <c r="F1419" s="2"/>
      <c r="G1419" s="2"/>
      <c r="H1419" s="2"/>
    </row>
    <row r="1420" spans="2:8">
      <c r="B1420" s="2" t="s">
        <v>1870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16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34</v>
      </c>
      <c r="D1423" s="2" t="s">
        <v>453</v>
      </c>
      <c r="E1423" s="2"/>
      <c r="F1423" s="2"/>
      <c r="G1423" s="2"/>
      <c r="H1423" s="2"/>
    </row>
    <row r="1424" spans="2:8">
      <c r="B1424" s="2" t="s">
        <v>1874</v>
      </c>
      <c r="C1424" s="2">
        <v>34</v>
      </c>
      <c r="D1424" s="2" t="s">
        <v>453</v>
      </c>
      <c r="E1424" s="2"/>
      <c r="F1424" s="2"/>
      <c r="G1424" s="2"/>
      <c r="H1424" s="2"/>
    </row>
    <row r="1425" spans="2:8">
      <c r="B1425" s="2" t="s">
        <v>1875</v>
      </c>
      <c r="C1425" s="2">
        <v>34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34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35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36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36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35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31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21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22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25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29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32</v>
      </c>
      <c r="D1436" s="2" t="s">
        <v>453</v>
      </c>
      <c r="E1436" s="2"/>
      <c r="F1436" s="2"/>
      <c r="G1436" s="2"/>
      <c r="H1436" s="2"/>
    </row>
    <row r="1437" spans="2:8">
      <c r="B1437" s="2" t="s">
        <v>1887</v>
      </c>
      <c r="C1437" s="2">
        <v>35</v>
      </c>
      <c r="D1437" s="2" t="s">
        <v>453</v>
      </c>
      <c r="E1437" s="2"/>
      <c r="F1437" s="2"/>
      <c r="G1437" s="2"/>
      <c r="H1437" s="2"/>
    </row>
    <row r="1438" spans="2:8">
      <c r="B1438" s="2" t="s">
        <v>1888</v>
      </c>
      <c r="C1438" s="2">
        <v>39</v>
      </c>
      <c r="D1438" s="2" t="s">
        <v>453</v>
      </c>
      <c r="E1438" s="2"/>
      <c r="F1438" s="2"/>
      <c r="G1438" s="2"/>
      <c r="H1438" s="2"/>
    </row>
    <row r="1439" spans="2:8">
      <c r="B1439" s="2" t="s">
        <v>1889</v>
      </c>
      <c r="C1439" s="2">
        <v>41</v>
      </c>
      <c r="D1439" s="2" t="s">
        <v>453</v>
      </c>
      <c r="E1439" s="2"/>
      <c r="F1439" s="2"/>
      <c r="G1439" s="2"/>
      <c r="H1439" s="2"/>
    </row>
    <row r="1440" spans="2:8">
      <c r="B1440" s="2" t="s">
        <v>1890</v>
      </c>
      <c r="C1440" s="2">
        <v>43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44</v>
      </c>
      <c r="D1441" s="2" t="s">
        <v>453</v>
      </c>
      <c r="E1441" s="2"/>
      <c r="F1441" s="2"/>
      <c r="G1441" s="2"/>
      <c r="H1441" s="2"/>
    </row>
    <row r="1442" spans="2:8">
      <c r="B1442" s="2" t="s">
        <v>1892</v>
      </c>
      <c r="C1442" s="2">
        <v>34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34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34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29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34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19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35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33</v>
      </c>
      <c r="D1455" s="2" t="s">
        <v>453</v>
      </c>
      <c r="E1455" s="2"/>
      <c r="F1455" s="2"/>
      <c r="G1455" s="2"/>
      <c r="H1455" s="2"/>
    </row>
    <row r="1456" spans="2:8">
      <c r="B1456" s="2" t="s">
        <v>1906</v>
      </c>
      <c r="C1456" s="2">
        <v>32</v>
      </c>
      <c r="D1456" s="2" t="s">
        <v>453</v>
      </c>
      <c r="E1456" s="2"/>
      <c r="F1456" s="2"/>
      <c r="G1456" s="2"/>
      <c r="H1456" s="2"/>
    </row>
    <row r="1457" spans="2:8">
      <c r="B1457" s="2" t="s">
        <v>1907</v>
      </c>
      <c r="C1457" s="2">
        <v>33</v>
      </c>
      <c r="D1457" s="2" t="s">
        <v>453</v>
      </c>
      <c r="E1457" s="2"/>
      <c r="F1457" s="2"/>
      <c r="G1457" s="2"/>
      <c r="H1457" s="2"/>
    </row>
    <row r="1458" spans="2:8">
      <c r="B1458" s="2" t="s">
        <v>1908</v>
      </c>
      <c r="C1458" s="2">
        <v>34</v>
      </c>
      <c r="D1458" s="2" t="s">
        <v>453</v>
      </c>
      <c r="E1458" s="2"/>
      <c r="F1458" s="2"/>
      <c r="G1458" s="2"/>
      <c r="H1458" s="2"/>
    </row>
    <row r="1459" spans="2:8">
      <c r="B1459" s="2" t="s">
        <v>1909</v>
      </c>
      <c r="C1459" s="2">
        <v>34</v>
      </c>
      <c r="D1459" s="2" t="s">
        <v>453</v>
      </c>
      <c r="E1459" s="2"/>
      <c r="F1459" s="2"/>
      <c r="G1459" s="2"/>
      <c r="H1459" s="2"/>
    </row>
    <row r="1460" spans="2:8">
      <c r="B1460" s="2" t="s">
        <v>1910</v>
      </c>
      <c r="C1460" s="2">
        <v>33</v>
      </c>
      <c r="D1460" s="2" t="s">
        <v>453</v>
      </c>
      <c r="E1460" s="2"/>
      <c r="F1460" s="2"/>
      <c r="G1460" s="2"/>
      <c r="H1460" s="2"/>
    </row>
    <row r="1461" spans="2:8">
      <c r="B1461" s="2" t="s">
        <v>1911</v>
      </c>
      <c r="C1461" s="2">
        <v>25</v>
      </c>
      <c r="D1461" s="2" t="s">
        <v>453</v>
      </c>
      <c r="E1461" s="2"/>
      <c r="F1461" s="2"/>
      <c r="G1461" s="2"/>
      <c r="H1461" s="2"/>
    </row>
    <row r="1462" spans="2:8">
      <c r="B1462" s="2" t="s">
        <v>1912</v>
      </c>
      <c r="C1462" s="2">
        <v>15</v>
      </c>
      <c r="D1462" s="2" t="s">
        <v>453</v>
      </c>
      <c r="E1462" s="2"/>
      <c r="F1462" s="2"/>
      <c r="G1462" s="2"/>
      <c r="H1462" s="2"/>
    </row>
    <row r="1463" spans="2:8">
      <c r="B1463" s="2" t="s">
        <v>1913</v>
      </c>
      <c r="C1463" s="2">
        <v>37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33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34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28</v>
      </c>
      <c r="D1466" s="2" t="s">
        <v>453</v>
      </c>
      <c r="E1466" s="2"/>
      <c r="F1466" s="2"/>
      <c r="G1466" s="2"/>
      <c r="H1466" s="2"/>
    </row>
    <row r="1467" spans="2:8">
      <c r="B1467" s="2" t="s">
        <v>1917</v>
      </c>
      <c r="C1467" s="2">
        <v>24</v>
      </c>
      <c r="D1467" s="2" t="s">
        <v>453</v>
      </c>
      <c r="E1467" s="2"/>
      <c r="F1467" s="2"/>
      <c r="G1467" s="2"/>
      <c r="H1467" s="2"/>
    </row>
    <row r="1468" spans="2:8">
      <c r="B1468" s="2" t="s">
        <v>1918</v>
      </c>
      <c r="C1468" s="2">
        <v>28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36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19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42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23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30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30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31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32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32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32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31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28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26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22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27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33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36</v>
      </c>
      <c r="D1488" s="2" t="s">
        <v>453</v>
      </c>
      <c r="E1488" s="2"/>
      <c r="F1488" s="2"/>
      <c r="G1488" s="2"/>
      <c r="H1488" s="2"/>
    </row>
    <row r="1489" spans="2:8">
      <c r="B1489" s="2" t="s">
        <v>1939</v>
      </c>
      <c r="C1489" s="2">
        <v>39</v>
      </c>
      <c r="D1489" s="2" t="s">
        <v>453</v>
      </c>
      <c r="E1489" s="2"/>
      <c r="F1489" s="2"/>
      <c r="G1489" s="2"/>
      <c r="H1489" s="2"/>
    </row>
    <row r="1490" spans="2:8">
      <c r="B1490" s="2" t="s">
        <v>1940</v>
      </c>
      <c r="C1490" s="2">
        <v>21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21</v>
      </c>
      <c r="D1491" s="2" t="s">
        <v>453</v>
      </c>
      <c r="E1491" s="2"/>
      <c r="F1491" s="2"/>
      <c r="G1491" s="2"/>
      <c r="H1491" s="2"/>
    </row>
    <row r="1492" spans="2:8">
      <c r="B1492" s="2" t="s">
        <v>1942</v>
      </c>
      <c r="C1492" s="2">
        <v>25</v>
      </c>
      <c r="D1492" s="2" t="s">
        <v>453</v>
      </c>
      <c r="E1492" s="2"/>
      <c r="F1492" s="2"/>
      <c r="G1492" s="2"/>
      <c r="H1492" s="2"/>
    </row>
    <row r="1493" spans="2:8">
      <c r="B1493" s="2" t="s">
        <v>1943</v>
      </c>
      <c r="C1493" s="2">
        <v>29</v>
      </c>
      <c r="D1493" s="2" t="s">
        <v>453</v>
      </c>
      <c r="E1493" s="2"/>
      <c r="F1493" s="2"/>
      <c r="G1493" s="2"/>
      <c r="H1493" s="2"/>
    </row>
    <row r="1494" spans="2:8">
      <c r="B1494" s="2" t="s">
        <v>1944</v>
      </c>
      <c r="C1494" s="2">
        <v>30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35</v>
      </c>
      <c r="D1495" s="2" t="s">
        <v>453</v>
      </c>
      <c r="E1495" s="2"/>
      <c r="F1495" s="2"/>
      <c r="G1495" s="2"/>
      <c r="H1495" s="2"/>
    </row>
    <row r="1496" spans="2:8">
      <c r="B1496" s="2" t="s">
        <v>1946</v>
      </c>
      <c r="C1496" s="2">
        <v>35</v>
      </c>
      <c r="D1496" s="2" t="s">
        <v>453</v>
      </c>
      <c r="E1496" s="2"/>
      <c r="F1496" s="2"/>
      <c r="G1496" s="2"/>
      <c r="H1496" s="2"/>
    </row>
    <row r="1497" spans="2:8">
      <c r="B1497" s="2" t="s">
        <v>1947</v>
      </c>
      <c r="C1497" s="2">
        <v>36</v>
      </c>
      <c r="D1497" s="2" t="s">
        <v>453</v>
      </c>
      <c r="E1497" s="2"/>
      <c r="F1497" s="2"/>
      <c r="G1497" s="2"/>
      <c r="H1497" s="2"/>
    </row>
    <row r="1498" spans="2:8">
      <c r="B1498" s="2" t="s">
        <v>1948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34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28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39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41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38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39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39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28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32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34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35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35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33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23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18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33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36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37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37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24</v>
      </c>
      <c r="D1535" s="2" t="s">
        <v>453</v>
      </c>
      <c r="E1535" s="2"/>
      <c r="F1535" s="2"/>
      <c r="G1535" s="2"/>
      <c r="H1535" s="2"/>
    </row>
    <row r="1536" spans="2:8">
      <c r="B1536" s="2" t="s">
        <v>1986</v>
      </c>
      <c r="C1536" s="2">
        <v>30</v>
      </c>
      <c r="D1536" s="2" t="s">
        <v>453</v>
      </c>
      <c r="E1536" s="2"/>
      <c r="F1536" s="2"/>
      <c r="G1536" s="2"/>
      <c r="H1536" s="2"/>
    </row>
    <row r="1537" spans="2:8">
      <c r="B1537" s="2" t="s">
        <v>1987</v>
      </c>
      <c r="C1537" s="2">
        <v>35</v>
      </c>
      <c r="D1537" s="2" t="s">
        <v>453</v>
      </c>
      <c r="E1537" s="2"/>
      <c r="F1537" s="2"/>
      <c r="G1537" s="2"/>
      <c r="H1537" s="2"/>
    </row>
    <row r="1538" spans="2:8">
      <c r="B1538" s="2" t="s">
        <v>1988</v>
      </c>
      <c r="C1538" s="2">
        <v>41</v>
      </c>
      <c r="D1538" s="2" t="s">
        <v>453</v>
      </c>
      <c r="E1538" s="2"/>
      <c r="F1538" s="2"/>
      <c r="G1538" s="2"/>
      <c r="H1538" s="2"/>
    </row>
    <row r="1539" spans="2:8">
      <c r="B1539" s="2" t="s">
        <v>1989</v>
      </c>
      <c r="C1539" s="2">
        <v>43</v>
      </c>
      <c r="D1539" s="2" t="s">
        <v>453</v>
      </c>
      <c r="E1539" s="2"/>
      <c r="F1539" s="2"/>
      <c r="G1539" s="2"/>
      <c r="H1539" s="2"/>
    </row>
    <row r="1540" spans="2:8">
      <c r="B1540" s="2" t="s">
        <v>1990</v>
      </c>
      <c r="C1540" s="2">
        <v>44</v>
      </c>
      <c r="D1540" s="2" t="s">
        <v>453</v>
      </c>
      <c r="E1540" s="2"/>
      <c r="F1540" s="2"/>
      <c r="G1540" s="2"/>
      <c r="H1540" s="2"/>
    </row>
    <row r="1541" spans="2:8">
      <c r="B1541" s="2" t="s">
        <v>1991</v>
      </c>
      <c r="C1541" s="2">
        <v>45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39</v>
      </c>
      <c r="D1542" s="2" t="s">
        <v>453</v>
      </c>
      <c r="E1542" s="2"/>
      <c r="F1542" s="2"/>
      <c r="G1542" s="2"/>
      <c r="H1542" s="2"/>
    </row>
    <row r="1543" spans="2:8">
      <c r="B1543" s="2" t="s">
        <v>1993</v>
      </c>
      <c r="C1543" s="2">
        <v>41</v>
      </c>
      <c r="D1543" s="2" t="s">
        <v>453</v>
      </c>
      <c r="E1543" s="2"/>
      <c r="F1543" s="2"/>
      <c r="G1543" s="2"/>
      <c r="H1543" s="2"/>
    </row>
    <row r="1544" spans="2:8">
      <c r="B1544" s="2" t="s">
        <v>1994</v>
      </c>
      <c r="C1544" s="2">
        <v>41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32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23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26</v>
      </c>
      <c r="D1547" s="2" t="s">
        <v>453</v>
      </c>
      <c r="E1547" s="2"/>
      <c r="F1547" s="2"/>
      <c r="G1547" s="2"/>
      <c r="H1547" s="2"/>
    </row>
    <row r="1548" spans="2:8">
      <c r="B1548" s="2" t="s">
        <v>1998</v>
      </c>
      <c r="C1548" s="2">
        <v>42</v>
      </c>
      <c r="D1548" s="2" t="s">
        <v>453</v>
      </c>
      <c r="E1548" s="2"/>
      <c r="F1548" s="2"/>
      <c r="G1548" s="2"/>
      <c r="H1548" s="2"/>
    </row>
    <row r="1549" spans="2:8">
      <c r="B1549" s="2" t="s">
        <v>1999</v>
      </c>
      <c r="C1549" s="2">
        <v>17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17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15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14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12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39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46</v>
      </c>
      <c r="D1558" s="2" t="s">
        <v>453</v>
      </c>
      <c r="E1558" s="2"/>
      <c r="F1558" s="2"/>
      <c r="G1558" s="2"/>
      <c r="H1558" s="2"/>
    </row>
    <row r="1559" spans="2:8">
      <c r="B1559" s="2" t="s">
        <v>2009</v>
      </c>
      <c r="C1559" s="2">
        <v>20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23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25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28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29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30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33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36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37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19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29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30</v>
      </c>
      <c r="D1570" s="2" t="s">
        <v>453</v>
      </c>
      <c r="E1570" s="2"/>
      <c r="F1570" s="2"/>
      <c r="G1570" s="2"/>
      <c r="H1570" s="2"/>
    </row>
    <row r="1571" spans="2:8">
      <c r="B1571" s="2" t="s">
        <v>2021</v>
      </c>
      <c r="C1571" s="2">
        <v>34</v>
      </c>
      <c r="D1571" s="2" t="s">
        <v>453</v>
      </c>
      <c r="E1571" s="2"/>
      <c r="F1571" s="2"/>
      <c r="G1571" s="2"/>
      <c r="H1571" s="2"/>
    </row>
    <row r="1572" spans="2:8">
      <c r="B1572" s="2" t="s">
        <v>2022</v>
      </c>
      <c r="C1572" s="2">
        <v>38</v>
      </c>
      <c r="D1572" s="2" t="s">
        <v>453</v>
      </c>
      <c r="E1572" s="2"/>
      <c r="F1572" s="2"/>
      <c r="G1572" s="2"/>
      <c r="H1572" s="2"/>
    </row>
    <row r="1573" spans="2:8">
      <c r="B1573" s="2" t="s">
        <v>2023</v>
      </c>
      <c r="C1573" s="2">
        <v>38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39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44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16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21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22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23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22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20</v>
      </c>
      <c r="D1581" s="2" t="s">
        <v>453</v>
      </c>
      <c r="E1581" s="2"/>
      <c r="F1581" s="2"/>
      <c r="G1581" s="2"/>
      <c r="H1581" s="2"/>
    </row>
    <row r="1582" spans="2:8">
      <c r="B1582" s="2" t="s">
        <v>2032</v>
      </c>
      <c r="C1582" s="2">
        <v>18</v>
      </c>
      <c r="D1582" s="2" t="s">
        <v>453</v>
      </c>
      <c r="E1582" s="2"/>
      <c r="F1582" s="2"/>
      <c r="G1582" s="2"/>
      <c r="H1582" s="2"/>
    </row>
    <row r="1583" spans="2:8">
      <c r="B1583" s="2" t="s">
        <v>2033</v>
      </c>
      <c r="C1583" s="2">
        <v>35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37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38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39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14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21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26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30</v>
      </c>
      <c r="D1590" s="2" t="s">
        <v>453</v>
      </c>
      <c r="E1590" s="2"/>
      <c r="F1590" s="2"/>
      <c r="G1590" s="2"/>
      <c r="H1590" s="2"/>
    </row>
    <row r="1591" spans="2:8">
      <c r="B1591" s="2" t="s">
        <v>2041</v>
      </c>
      <c r="C1591" s="2">
        <v>32</v>
      </c>
      <c r="D1591" s="2" t="s">
        <v>453</v>
      </c>
      <c r="E1591" s="2"/>
      <c r="F1591" s="2"/>
      <c r="G1591" s="2"/>
      <c r="H1591" s="2"/>
    </row>
    <row r="1592" spans="2:8">
      <c r="B1592" s="2" t="s">
        <v>2042</v>
      </c>
      <c r="C1592" s="2">
        <v>33</v>
      </c>
      <c r="D1592" s="2" t="s">
        <v>453</v>
      </c>
      <c r="E1592" s="2"/>
      <c r="F1592" s="2"/>
      <c r="G1592" s="2"/>
      <c r="H1592" s="2"/>
    </row>
    <row r="1593" spans="2:8">
      <c r="B1593" s="2" t="s">
        <v>2043</v>
      </c>
      <c r="C1593" s="2">
        <v>34</v>
      </c>
      <c r="D1593" s="2" t="s">
        <v>453</v>
      </c>
      <c r="E1593" s="2"/>
      <c r="F1593" s="2"/>
      <c r="G1593" s="2"/>
      <c r="H1593" s="2"/>
    </row>
    <row r="1594" spans="2:8">
      <c r="B1594" s="2" t="s">
        <v>2044</v>
      </c>
      <c r="C1594" s="2">
        <v>33</v>
      </c>
      <c r="D1594" s="2" t="s">
        <v>453</v>
      </c>
      <c r="E1594" s="2"/>
      <c r="F1594" s="2"/>
      <c r="G1594" s="2"/>
      <c r="H1594" s="2"/>
    </row>
    <row r="1595" spans="2:8">
      <c r="B1595" s="2" t="s">
        <v>2045</v>
      </c>
      <c r="C1595" s="2">
        <v>34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39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41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44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44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43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41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31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34</v>
      </c>
      <c r="D1605" s="2" t="s">
        <v>453</v>
      </c>
      <c r="E1605" s="2"/>
      <c r="F1605" s="2"/>
      <c r="G1605" s="2"/>
      <c r="H1605" s="2"/>
    </row>
    <row r="1606" spans="2:8">
      <c r="B1606" s="2" t="s">
        <v>2056</v>
      </c>
      <c r="C1606" s="2">
        <v>36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37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38</v>
      </c>
      <c r="D1608" s="2" t="s">
        <v>453</v>
      </c>
      <c r="E1608" s="2"/>
      <c r="F1608" s="2"/>
      <c r="G1608" s="2"/>
      <c r="H1608" s="2"/>
    </row>
    <row r="1609" spans="2:8">
      <c r="B1609" s="2" t="s">
        <v>2059</v>
      </c>
      <c r="C1609" s="2">
        <v>38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36</v>
      </c>
      <c r="D1610" s="2" t="s">
        <v>453</v>
      </c>
      <c r="E1610" s="2"/>
      <c r="F1610" s="2"/>
      <c r="G1610" s="2"/>
      <c r="H1610" s="2"/>
    </row>
    <row r="1611" spans="2:8">
      <c r="B1611" s="2" t="s">
        <v>2061</v>
      </c>
      <c r="C1611" s="2">
        <v>33</v>
      </c>
      <c r="D1611" s="2" t="s">
        <v>453</v>
      </c>
      <c r="E1611" s="2"/>
      <c r="F1611" s="2"/>
      <c r="G1611" s="2"/>
      <c r="H1611" s="2"/>
    </row>
    <row r="1612" spans="2:8">
      <c r="B1612" s="2" t="s">
        <v>2062</v>
      </c>
      <c r="C1612" s="2">
        <v>25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33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36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37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14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15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43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44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44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40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40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40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40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34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22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29</v>
      </c>
      <c r="D1632" s="2" t="s">
        <v>453</v>
      </c>
      <c r="E1632" s="2"/>
      <c r="F1632" s="2"/>
      <c r="G1632" s="2"/>
      <c r="H1632" s="2"/>
    </row>
    <row r="1633" spans="2:8">
      <c r="B1633" s="2" t="s">
        <v>2083</v>
      </c>
      <c r="C1633" s="2">
        <v>31</v>
      </c>
      <c r="D1633" s="2" t="s">
        <v>453</v>
      </c>
      <c r="E1633" s="2"/>
      <c r="F1633" s="2"/>
      <c r="G1633" s="2"/>
      <c r="H1633" s="2"/>
    </row>
    <row r="1634" spans="2:8">
      <c r="B1634" s="2" t="s">
        <v>2084</v>
      </c>
      <c r="C1634" s="2">
        <v>32</v>
      </c>
      <c r="D1634" s="2" t="s">
        <v>453</v>
      </c>
      <c r="E1634" s="2"/>
      <c r="F1634" s="2"/>
      <c r="G1634" s="2"/>
      <c r="H1634" s="2"/>
    </row>
    <row r="1635" spans="2:8">
      <c r="B1635" s="2" t="s">
        <v>2085</v>
      </c>
      <c r="C1635" s="2">
        <v>34</v>
      </c>
      <c r="D1635" s="2" t="s">
        <v>453</v>
      </c>
      <c r="E1635" s="2"/>
      <c r="F1635" s="2"/>
      <c r="G1635" s="2"/>
      <c r="H1635" s="2"/>
    </row>
    <row r="1636" spans="2:8">
      <c r="B1636" s="2" t="s">
        <v>2086</v>
      </c>
      <c r="C1636" s="2">
        <v>35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35</v>
      </c>
      <c r="D1637" s="2" t="s">
        <v>453</v>
      </c>
      <c r="E1637" s="2"/>
      <c r="F1637" s="2"/>
      <c r="G1637" s="2"/>
      <c r="H1637" s="2"/>
    </row>
    <row r="1638" spans="2:8">
      <c r="B1638" s="2" t="s">
        <v>2088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39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43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40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38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35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21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22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22</v>
      </c>
      <c r="D1646" s="2" t="s">
        <v>453</v>
      </c>
      <c r="E1646" s="2"/>
      <c r="F1646" s="2"/>
      <c r="G1646" s="2"/>
      <c r="H1646" s="2"/>
    </row>
    <row r="1647" spans="2:8">
      <c r="B1647" s="2" t="s">
        <v>2097</v>
      </c>
      <c r="C1647" s="2">
        <v>24</v>
      </c>
      <c r="D1647" s="2" t="s">
        <v>453</v>
      </c>
      <c r="E1647" s="2"/>
      <c r="F1647" s="2"/>
      <c r="G1647" s="2"/>
      <c r="H1647" s="2"/>
    </row>
    <row r="1648" spans="2:8">
      <c r="B1648" s="2" t="s">
        <v>2098</v>
      </c>
      <c r="C1648" s="2">
        <v>26</v>
      </c>
      <c r="D1648" s="2" t="s">
        <v>453</v>
      </c>
      <c r="E1648" s="2"/>
      <c r="F1648" s="2"/>
      <c r="G1648" s="2"/>
      <c r="H1648" s="2"/>
    </row>
    <row r="1649" spans="2:8">
      <c r="B1649" s="2" t="s">
        <v>2099</v>
      </c>
      <c r="C1649" s="2">
        <v>27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28</v>
      </c>
      <c r="D1650" s="2" t="s">
        <v>453</v>
      </c>
      <c r="E1650" s="2"/>
      <c r="F1650" s="2"/>
      <c r="G1650" s="2"/>
      <c r="H1650" s="2"/>
    </row>
    <row r="1651" spans="2:8">
      <c r="B1651" s="2" t="s">
        <v>2101</v>
      </c>
      <c r="C1651" s="2">
        <v>27</v>
      </c>
      <c r="D1651" s="2" t="s">
        <v>453</v>
      </c>
      <c r="E1651" s="2"/>
      <c r="F1651" s="2"/>
      <c r="G1651" s="2"/>
      <c r="H1651" s="2"/>
    </row>
    <row r="1652" spans="2:8">
      <c r="B1652" s="2" t="s">
        <v>2102</v>
      </c>
      <c r="C1652" s="2">
        <v>25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25</v>
      </c>
      <c r="D1653" s="2" t="s">
        <v>453</v>
      </c>
      <c r="E1653" s="2"/>
      <c r="F1653" s="2"/>
      <c r="G1653" s="2"/>
      <c r="H1653" s="2"/>
    </row>
    <row r="1654" spans="2:8">
      <c r="B1654" s="2" t="s">
        <v>2104</v>
      </c>
      <c r="C1654" s="2">
        <v>23</v>
      </c>
      <c r="D1654" s="2" t="s">
        <v>453</v>
      </c>
      <c r="E1654" s="2"/>
      <c r="F1654" s="2"/>
      <c r="G1654" s="2"/>
      <c r="H1654" s="2"/>
    </row>
    <row r="1655" spans="2:8">
      <c r="B1655" s="2" t="s">
        <v>2105</v>
      </c>
      <c r="C1655" s="2">
        <v>21</v>
      </c>
      <c r="D1655" s="2" t="s">
        <v>453</v>
      </c>
      <c r="E1655" s="2"/>
      <c r="F1655" s="2"/>
      <c r="G1655" s="2"/>
      <c r="H1655" s="2"/>
    </row>
    <row r="1656" spans="2:8">
      <c r="B1656" s="2" t="s">
        <v>2106</v>
      </c>
      <c r="C1656" s="2">
        <v>19</v>
      </c>
      <c r="D1656" s="2" t="s">
        <v>453</v>
      </c>
      <c r="E1656" s="2"/>
      <c r="F1656" s="2"/>
      <c r="G1656" s="2"/>
      <c r="H1656" s="2"/>
    </row>
    <row r="1657" spans="2:8">
      <c r="B1657" s="2" t="s">
        <v>2107</v>
      </c>
      <c r="C1657" s="2">
        <v>17</v>
      </c>
      <c r="D1657" s="2" t="s">
        <v>453</v>
      </c>
      <c r="E1657" s="2"/>
      <c r="F1657" s="2"/>
      <c r="G1657" s="2"/>
      <c r="H1657" s="2"/>
    </row>
    <row r="1658" spans="2:8">
      <c r="B1658" s="2" t="s">
        <v>2108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18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15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29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26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7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6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31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33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33</v>
      </c>
      <c r="D1686" s="2" t="s">
        <v>453</v>
      </c>
      <c r="E1686" s="2"/>
      <c r="F1686" s="2"/>
      <c r="G1686" s="2"/>
      <c r="H1686" s="2"/>
    </row>
    <row r="1687" spans="2:8">
      <c r="B1687" s="2" t="s">
        <v>2137</v>
      </c>
      <c r="C1687" s="2">
        <v>32</v>
      </c>
      <c r="D1687" s="2" t="s">
        <v>453</v>
      </c>
      <c r="E1687" s="2"/>
      <c r="F1687" s="2"/>
      <c r="G1687" s="2"/>
      <c r="H1687" s="2"/>
    </row>
    <row r="1688" spans="2:8">
      <c r="B1688" s="2" t="s">
        <v>2138</v>
      </c>
      <c r="C1688" s="2">
        <v>29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26</v>
      </c>
      <c r="D1689" s="2" t="s">
        <v>453</v>
      </c>
      <c r="E1689" s="2"/>
      <c r="F1689" s="2"/>
      <c r="G1689" s="2"/>
      <c r="H1689" s="2"/>
    </row>
    <row r="1690" spans="2:8">
      <c r="B1690" s="2" t="s">
        <v>2140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7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5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6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11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12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19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7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6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10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11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15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9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10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10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16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11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5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10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8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7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25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26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27</v>
      </c>
      <c r="D1715" s="2" t="s">
        <v>453</v>
      </c>
      <c r="E1715" s="2"/>
      <c r="F1715" s="2"/>
      <c r="G1715" s="2"/>
      <c r="H1715" s="2"/>
    </row>
    <row r="1716" spans="2:8">
      <c r="B1716" s="2" t="s">
        <v>2166</v>
      </c>
      <c r="C1716" s="2">
        <v>29</v>
      </c>
      <c r="D1716" s="2" t="s">
        <v>453</v>
      </c>
      <c r="E1716" s="2"/>
      <c r="F1716" s="2"/>
      <c r="G1716" s="2"/>
      <c r="H1716" s="2"/>
    </row>
    <row r="1717" spans="2:8">
      <c r="B1717" s="2" t="s">
        <v>2167</v>
      </c>
      <c r="C1717" s="2">
        <v>30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31</v>
      </c>
      <c r="D1718" s="2" t="s">
        <v>453</v>
      </c>
      <c r="E1718" s="2"/>
      <c r="F1718" s="2"/>
      <c r="G1718" s="2"/>
      <c r="H1718" s="2"/>
    </row>
    <row r="1719" spans="2:8">
      <c r="B1719" s="2" t="s">
        <v>2169</v>
      </c>
      <c r="C1719" s="2">
        <v>31</v>
      </c>
      <c r="D1719" s="2" t="s">
        <v>453</v>
      </c>
      <c r="E1719" s="2"/>
      <c r="F1719" s="2"/>
      <c r="G1719" s="2"/>
      <c r="H1719" s="2"/>
    </row>
    <row r="1720" spans="2:8">
      <c r="B1720" s="2" t="s">
        <v>2170</v>
      </c>
      <c r="C1720" s="2">
        <v>29</v>
      </c>
      <c r="D1720" s="2" t="s">
        <v>453</v>
      </c>
      <c r="E1720" s="2"/>
      <c r="F1720" s="2"/>
      <c r="G1720" s="2"/>
      <c r="H1720" s="2"/>
    </row>
    <row r="1721" spans="2:8">
      <c r="B1721" s="2" t="s">
        <v>2171</v>
      </c>
      <c r="C1721" s="2">
        <v>9</v>
      </c>
      <c r="D1721" s="2" t="s">
        <v>453</v>
      </c>
      <c r="E1721" s="2"/>
      <c r="F1721" s="2"/>
      <c r="G1721" s="2"/>
      <c r="H1721" s="2"/>
    </row>
    <row r="1722" spans="2:8">
      <c r="B1722" s="2" t="s">
        <v>2172</v>
      </c>
      <c r="C1722" s="2">
        <v>16</v>
      </c>
      <c r="D1722" s="2" t="s">
        <v>453</v>
      </c>
      <c r="E1722" s="2"/>
      <c r="F1722" s="2"/>
      <c r="G1722" s="2"/>
      <c r="H1722" s="2"/>
    </row>
    <row r="1723" spans="2:8">
      <c r="B1723" s="2" t="s">
        <v>2173</v>
      </c>
      <c r="C1723" s="2">
        <v>22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30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30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31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31</v>
      </c>
      <c r="D1727" s="2" t="s">
        <v>453</v>
      </c>
      <c r="E1727" s="2"/>
      <c r="F1727" s="2"/>
      <c r="G1727" s="2"/>
      <c r="H1727" s="2"/>
    </row>
    <row r="1728" spans="2:8">
      <c r="B1728" s="2" t="s">
        <v>2178</v>
      </c>
      <c r="C1728" s="2">
        <v>32</v>
      </c>
      <c r="D1728" s="2" t="s">
        <v>453</v>
      </c>
      <c r="E1728" s="2"/>
      <c r="F1728" s="2"/>
      <c r="G1728" s="2"/>
      <c r="H1728" s="2"/>
    </row>
    <row r="1729" spans="2:8">
      <c r="B1729" s="2" t="s">
        <v>2179</v>
      </c>
      <c r="C1729" s="2">
        <v>32</v>
      </c>
      <c r="D1729" s="2" t="s">
        <v>453</v>
      </c>
      <c r="E1729" s="2"/>
      <c r="F1729" s="2"/>
      <c r="G1729" s="2"/>
      <c r="H1729" s="2"/>
    </row>
    <row r="1730" spans="2:8">
      <c r="B1730" s="2" t="s">
        <v>2180</v>
      </c>
      <c r="C1730" s="2">
        <v>20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28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36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38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37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36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36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29</v>
      </c>
      <c r="D1740" s="2" t="s">
        <v>453</v>
      </c>
      <c r="E1740" s="2"/>
      <c r="F1740" s="2"/>
      <c r="G1740" s="2"/>
      <c r="H1740" s="2"/>
    </row>
    <row r="1741" spans="2:8">
      <c r="B1741" s="2" t="s">
        <v>2191</v>
      </c>
      <c r="C1741" s="2">
        <v>29</v>
      </c>
      <c r="D1741" s="2" t="s">
        <v>453</v>
      </c>
      <c r="E1741" s="2"/>
      <c r="F1741" s="2"/>
      <c r="G1741" s="2"/>
      <c r="H1741" s="2"/>
    </row>
    <row r="1742" spans="2:8">
      <c r="B1742" s="2" t="s">
        <v>2192</v>
      </c>
      <c r="C1742" s="2">
        <v>33</v>
      </c>
      <c r="D1742" s="2" t="s">
        <v>453</v>
      </c>
      <c r="E1742" s="2"/>
      <c r="F1742" s="2"/>
      <c r="G1742" s="2"/>
      <c r="H1742" s="2"/>
    </row>
    <row r="1743" spans="2:8">
      <c r="B1743" s="2" t="s">
        <v>2193</v>
      </c>
      <c r="C1743" s="2">
        <v>36</v>
      </c>
      <c r="D1743" s="2" t="s">
        <v>453</v>
      </c>
      <c r="E1743" s="2"/>
      <c r="F1743" s="2"/>
      <c r="G1743" s="2"/>
      <c r="H1743" s="2"/>
    </row>
    <row r="1744" spans="2:8">
      <c r="B1744" s="2" t="s">
        <v>2194</v>
      </c>
      <c r="C1744" s="2">
        <v>38</v>
      </c>
      <c r="D1744" s="2" t="s">
        <v>453</v>
      </c>
      <c r="E1744" s="2"/>
      <c r="F1744" s="2"/>
      <c r="G1744" s="2"/>
      <c r="H1744" s="2"/>
    </row>
    <row r="1745" spans="2:8">
      <c r="B1745" s="2" t="s">
        <v>2195</v>
      </c>
      <c r="C1745" s="2">
        <v>36</v>
      </c>
      <c r="D1745" s="2" t="s">
        <v>453</v>
      </c>
      <c r="E1745" s="2"/>
      <c r="F1745" s="2"/>
      <c r="G1745" s="2"/>
      <c r="H1745" s="2"/>
    </row>
    <row r="1746" spans="2:8">
      <c r="B1746" s="2" t="s">
        <v>2196</v>
      </c>
      <c r="C1746" s="2">
        <v>33</v>
      </c>
      <c r="D1746" s="2" t="s">
        <v>453</v>
      </c>
      <c r="E1746" s="2"/>
      <c r="F1746" s="2"/>
      <c r="G1746" s="2"/>
      <c r="H1746" s="2"/>
    </row>
    <row r="1747" spans="2:8">
      <c r="B1747" s="2" t="s">
        <v>2197</v>
      </c>
      <c r="C1747" s="2">
        <v>30</v>
      </c>
      <c r="D1747" s="2" t="s">
        <v>453</v>
      </c>
      <c r="E1747" s="2"/>
      <c r="F1747" s="2"/>
      <c r="G1747" s="2"/>
      <c r="H1747" s="2"/>
    </row>
    <row r="1748" spans="2:8">
      <c r="B1748" s="2" t="s">
        <v>2198</v>
      </c>
      <c r="C1748" s="2">
        <v>19</v>
      </c>
      <c r="D1748" s="2" t="s">
        <v>453</v>
      </c>
      <c r="E1748" s="2"/>
      <c r="F1748" s="2"/>
      <c r="G1748" s="2"/>
      <c r="H1748" s="2"/>
    </row>
    <row r="1749" spans="2:8">
      <c r="B1749" s="2" t="s">
        <v>2199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15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16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15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16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16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17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17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24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25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23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18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8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6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18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20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22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24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26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26</v>
      </c>
      <c r="D1769" s="2" t="s">
        <v>453</v>
      </c>
      <c r="E1769" s="2"/>
      <c r="F1769" s="2"/>
      <c r="G1769" s="2"/>
      <c r="H1769" s="2"/>
    </row>
    <row r="1770" spans="2:8">
      <c r="B1770" s="2" t="s">
        <v>2220</v>
      </c>
      <c r="C1770" s="2">
        <v>25</v>
      </c>
      <c r="D1770" s="2" t="s">
        <v>453</v>
      </c>
      <c r="E1770" s="2"/>
      <c r="F1770" s="2"/>
      <c r="G1770" s="2"/>
      <c r="H1770" s="2"/>
    </row>
    <row r="1771" spans="2:8">
      <c r="B1771" s="2" t="s">
        <v>2221</v>
      </c>
      <c r="C1771" s="2">
        <v>25</v>
      </c>
      <c r="D1771" s="2" t="s">
        <v>453</v>
      </c>
      <c r="E1771" s="2"/>
      <c r="F1771" s="2"/>
      <c r="G1771" s="2"/>
      <c r="H1771" s="2"/>
    </row>
    <row r="1772" spans="2:8">
      <c r="B1772" s="2" t="s">
        <v>2222</v>
      </c>
      <c r="C1772" s="2">
        <v>25</v>
      </c>
      <c r="D1772" s="2" t="s">
        <v>453</v>
      </c>
      <c r="E1772" s="2"/>
      <c r="F1772" s="2"/>
      <c r="G1772" s="2"/>
      <c r="H1772" s="2"/>
    </row>
    <row r="1773" spans="2:8">
      <c r="B1773" s="2" t="s">
        <v>2223</v>
      </c>
      <c r="C1773" s="2">
        <v>25</v>
      </c>
      <c r="D1773" s="2" t="s">
        <v>453</v>
      </c>
      <c r="E1773" s="2"/>
      <c r="F1773" s="2"/>
      <c r="G1773" s="2"/>
      <c r="H1773" s="2"/>
    </row>
    <row r="1774" spans="2:8">
      <c r="B1774" s="2" t="s">
        <v>2224</v>
      </c>
      <c r="C1774" s="2">
        <v>26</v>
      </c>
      <c r="D1774" s="2" t="s">
        <v>453</v>
      </c>
      <c r="E1774" s="2"/>
      <c r="F1774" s="2"/>
      <c r="G1774" s="2"/>
      <c r="H1774" s="2"/>
    </row>
    <row r="1775" spans="2:8">
      <c r="B1775" s="2" t="s">
        <v>2225</v>
      </c>
      <c r="C1775" s="2">
        <v>26</v>
      </c>
      <c r="D1775" s="2" t="s">
        <v>453</v>
      </c>
      <c r="E1775" s="2"/>
      <c r="F1775" s="2"/>
      <c r="G1775" s="2"/>
      <c r="H1775" s="2"/>
    </row>
    <row r="1776" spans="2:8">
      <c r="B1776" s="2" t="s">
        <v>2226</v>
      </c>
      <c r="C1776" s="2">
        <v>26</v>
      </c>
      <c r="D1776" s="2" t="s">
        <v>453</v>
      </c>
      <c r="E1776" s="2"/>
      <c r="F1776" s="2"/>
      <c r="G1776" s="2"/>
      <c r="H1776" s="2"/>
    </row>
    <row r="1777" spans="2:8">
      <c r="B1777" s="2" t="s">
        <v>2227</v>
      </c>
      <c r="C1777" s="2">
        <v>22</v>
      </c>
      <c r="D1777" s="2" t="s">
        <v>453</v>
      </c>
      <c r="E1777" s="2"/>
      <c r="F1777" s="2"/>
      <c r="G1777" s="2"/>
      <c r="H1777" s="2"/>
    </row>
    <row r="1778" spans="2:8">
      <c r="B1778" s="2" t="s">
        <v>2228</v>
      </c>
      <c r="C1778" s="2">
        <v>14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47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38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21</v>
      </c>
      <c r="D1781" s="2" t="s">
        <v>453</v>
      </c>
      <c r="E1781" s="2"/>
      <c r="F1781" s="2"/>
      <c r="G1781" s="2"/>
      <c r="H1781" s="2"/>
    </row>
    <row r="1782" spans="2:8">
      <c r="B1782" s="2" t="s">
        <v>2232</v>
      </c>
      <c r="C1782" s="2">
        <v>25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29</v>
      </c>
      <c r="D1783" s="2" t="s">
        <v>453</v>
      </c>
      <c r="E1783" s="2"/>
      <c r="F1783" s="2"/>
      <c r="G1783" s="2"/>
      <c r="H1783" s="2"/>
    </row>
    <row r="1784" spans="2:8">
      <c r="B1784" s="2" t="s">
        <v>2234</v>
      </c>
      <c r="C1784" s="2">
        <v>31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33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37</v>
      </c>
      <c r="D1786" s="2" t="s">
        <v>453</v>
      </c>
      <c r="E1786" s="2"/>
      <c r="F1786" s="2"/>
      <c r="G1786" s="2"/>
      <c r="H1786" s="2"/>
    </row>
    <row r="1787" spans="2:8">
      <c r="B1787" s="2" t="s">
        <v>2237</v>
      </c>
      <c r="C1787" s="2">
        <v>22</v>
      </c>
      <c r="D1787" s="2" t="s">
        <v>453</v>
      </c>
      <c r="E1787" s="2"/>
      <c r="F1787" s="2"/>
      <c r="G1787" s="2"/>
      <c r="H1787" s="2"/>
    </row>
    <row r="1788" spans="2:8">
      <c r="B1788" s="2" t="s">
        <v>2238</v>
      </c>
      <c r="C1788" s="2">
        <v>32</v>
      </c>
      <c r="D1788" s="2" t="s">
        <v>453</v>
      </c>
      <c r="E1788" s="2"/>
      <c r="F1788" s="2"/>
      <c r="G1788" s="2"/>
      <c r="H1788" s="2"/>
    </row>
    <row r="1789" spans="2:8">
      <c r="B1789" s="2" t="s">
        <v>2239</v>
      </c>
      <c r="C1789" s="2">
        <v>38</v>
      </c>
      <c r="D1789" s="2" t="s">
        <v>453</v>
      </c>
      <c r="E1789" s="2"/>
      <c r="F1789" s="2"/>
      <c r="G1789" s="2"/>
      <c r="H1789" s="2"/>
    </row>
    <row r="1790" spans="2:8">
      <c r="B1790" s="2" t="s">
        <v>2240</v>
      </c>
      <c r="C1790" s="2">
        <v>38</v>
      </c>
      <c r="D1790" s="2" t="s">
        <v>453</v>
      </c>
      <c r="E1790" s="2"/>
      <c r="F1790" s="2"/>
      <c r="G1790" s="2"/>
      <c r="H1790" s="2"/>
    </row>
    <row r="1791" spans="2:8">
      <c r="B1791" s="2" t="s">
        <v>2241</v>
      </c>
      <c r="C1791" s="2">
        <v>44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46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50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48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18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21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23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32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33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33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33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11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24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27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27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28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28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26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29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36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36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41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42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37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38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37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37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37</v>
      </c>
      <c r="D1818" s="2" t="s">
        <v>453</v>
      </c>
      <c r="E1818" s="2"/>
      <c r="F1818" s="2"/>
      <c r="G1818" s="2"/>
      <c r="H1818" s="2"/>
    </row>
    <row r="1819" spans="2:8">
      <c r="B1819" s="2" t="s">
        <v>2269</v>
      </c>
      <c r="C1819" s="2">
        <v>36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25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23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31</v>
      </c>
      <c r="D1822" s="2" t="s">
        <v>453</v>
      </c>
      <c r="E1822" s="2"/>
      <c r="F1822" s="2"/>
      <c r="G1822" s="2"/>
      <c r="H1822" s="2"/>
    </row>
    <row r="1823" spans="2:8">
      <c r="B1823" s="2" t="s">
        <v>2273</v>
      </c>
      <c r="C1823" s="2">
        <v>31</v>
      </c>
      <c r="D1823" s="2" t="s">
        <v>453</v>
      </c>
      <c r="E1823" s="2"/>
      <c r="F1823" s="2"/>
      <c r="G1823" s="2"/>
      <c r="H1823" s="2"/>
    </row>
    <row r="1824" spans="2:8">
      <c r="B1824" s="2" t="s">
        <v>2274</v>
      </c>
      <c r="C1824" s="2">
        <v>32</v>
      </c>
      <c r="D1824" s="2" t="s">
        <v>453</v>
      </c>
      <c r="E1824" s="2"/>
      <c r="F1824" s="2"/>
      <c r="G1824" s="2"/>
      <c r="H1824" s="2"/>
    </row>
    <row r="1825" spans="2:8">
      <c r="B1825" s="2" t="s">
        <v>2275</v>
      </c>
      <c r="C1825" s="2">
        <v>32</v>
      </c>
      <c r="D1825" s="2" t="s">
        <v>453</v>
      </c>
      <c r="E1825" s="2"/>
      <c r="F1825" s="2"/>
      <c r="G1825" s="2"/>
      <c r="H1825" s="2"/>
    </row>
    <row r="1826" spans="2:8">
      <c r="B1826" s="2" t="s">
        <v>2276</v>
      </c>
      <c r="C1826" s="2">
        <v>34</v>
      </c>
      <c r="D1826" s="2" t="s">
        <v>453</v>
      </c>
      <c r="E1826" s="2"/>
      <c r="F1826" s="2"/>
      <c r="G1826" s="2"/>
      <c r="H1826" s="2"/>
    </row>
    <row r="1827" spans="2:8">
      <c r="B1827" s="2" t="s">
        <v>2277</v>
      </c>
      <c r="C1827" s="2">
        <v>35</v>
      </c>
      <c r="D1827" s="2" t="s">
        <v>453</v>
      </c>
      <c r="E1827" s="2"/>
      <c r="F1827" s="2"/>
      <c r="G1827" s="2"/>
      <c r="H1827" s="2"/>
    </row>
    <row r="1828" spans="2:8">
      <c r="B1828" s="2" t="s">
        <v>2278</v>
      </c>
      <c r="C1828" s="2">
        <v>25</v>
      </c>
      <c r="D1828" s="2" t="s">
        <v>453</v>
      </c>
      <c r="E1828" s="2"/>
      <c r="F1828" s="2"/>
      <c r="G1828" s="2"/>
      <c r="H1828" s="2"/>
    </row>
    <row r="1829" spans="2:8">
      <c r="B1829" s="2" t="s">
        <v>2279</v>
      </c>
      <c r="C1829" s="2">
        <v>22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26</v>
      </c>
      <c r="D1830" s="2" t="s">
        <v>453</v>
      </c>
      <c r="E1830" s="2"/>
      <c r="F1830" s="2"/>
      <c r="G1830" s="2"/>
      <c r="H1830" s="2"/>
    </row>
    <row r="1831" spans="2:8">
      <c r="B1831" s="2" t="s">
        <v>2281</v>
      </c>
      <c r="C1831" s="2">
        <v>10</v>
      </c>
      <c r="D1831" s="2" t="s">
        <v>453</v>
      </c>
      <c r="E1831" s="2"/>
      <c r="F1831" s="2"/>
      <c r="G1831" s="2"/>
      <c r="H1831" s="2"/>
    </row>
    <row r="1832" spans="2:8">
      <c r="B1832" s="2" t="s">
        <v>2282</v>
      </c>
      <c r="C1832" s="2">
        <v>9</v>
      </c>
      <c r="D1832" s="2" t="s">
        <v>453</v>
      </c>
      <c r="E1832" s="2"/>
      <c r="F1832" s="2"/>
      <c r="G1832" s="2"/>
      <c r="H1832" s="2"/>
    </row>
    <row r="1833" spans="2:8">
      <c r="B1833" s="2" t="s">
        <v>2283</v>
      </c>
      <c r="C1833" s="2">
        <v>13</v>
      </c>
      <c r="D1833" s="2" t="s">
        <v>453</v>
      </c>
      <c r="E1833" s="2"/>
      <c r="F1833" s="2"/>
      <c r="G1833" s="2"/>
      <c r="H1833" s="2"/>
    </row>
    <row r="1834" spans="2:8">
      <c r="B1834" s="2" t="s">
        <v>2284</v>
      </c>
      <c r="C1834" s="2">
        <v>15</v>
      </c>
      <c r="D1834" s="2" t="s">
        <v>453</v>
      </c>
      <c r="E1834" s="2"/>
      <c r="F1834" s="2"/>
      <c r="G1834" s="2"/>
      <c r="H1834" s="2"/>
    </row>
    <row r="1835" spans="2:8">
      <c r="B1835" s="2" t="s">
        <v>2285</v>
      </c>
      <c r="C1835" s="2">
        <v>13</v>
      </c>
      <c r="D1835" s="2" t="s">
        <v>453</v>
      </c>
      <c r="E1835" s="2"/>
      <c r="F1835" s="2"/>
      <c r="G1835" s="2"/>
      <c r="H1835" s="2"/>
    </row>
    <row r="1836" spans="2:8">
      <c r="B1836" s="2" t="s">
        <v>2286</v>
      </c>
      <c r="C1836" s="2">
        <v>10</v>
      </c>
      <c r="D1836" s="2" t="s">
        <v>453</v>
      </c>
      <c r="E1836" s="2"/>
      <c r="F1836" s="2"/>
      <c r="G1836" s="2"/>
      <c r="H1836" s="2"/>
    </row>
    <row r="1837" spans="2:8">
      <c r="B1837" s="2" t="s">
        <v>2287</v>
      </c>
      <c r="C1837" s="2">
        <v>6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5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10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10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14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17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14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10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6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7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10</v>
      </c>
      <c r="D1847" s="2" t="s">
        <v>453</v>
      </c>
      <c r="E1847" s="2"/>
      <c r="F1847" s="2"/>
      <c r="G1847" s="2"/>
      <c r="H1847" s="2"/>
    </row>
    <row r="1848" spans="2:8">
      <c r="B1848" s="2" t="s">
        <v>2298</v>
      </c>
      <c r="C1848" s="2">
        <v>11</v>
      </c>
      <c r="D1848" s="2" t="s">
        <v>453</v>
      </c>
      <c r="E1848" s="2"/>
      <c r="F1848" s="2"/>
      <c r="G1848" s="2"/>
      <c r="H1848" s="2"/>
    </row>
    <row r="1849" spans="2:8">
      <c r="B1849" s="2" t="s">
        <v>2299</v>
      </c>
      <c r="C1849" s="2">
        <v>15</v>
      </c>
      <c r="D1849" s="2" t="s">
        <v>453</v>
      </c>
      <c r="E1849" s="2"/>
      <c r="F1849" s="2"/>
      <c r="G1849" s="2"/>
      <c r="H1849" s="2"/>
    </row>
    <row r="1850" spans="2:8">
      <c r="B1850" s="2" t="s">
        <v>2300</v>
      </c>
      <c r="C1850" s="2">
        <v>16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11</v>
      </c>
      <c r="D1851" s="2" t="s">
        <v>453</v>
      </c>
      <c r="E1851" s="2"/>
      <c r="F1851" s="2"/>
      <c r="G1851" s="2"/>
      <c r="H1851" s="2"/>
    </row>
    <row r="1852" spans="2:8">
      <c r="B1852" s="2" t="s">
        <v>2302</v>
      </c>
      <c r="C1852" s="2">
        <v>10</v>
      </c>
      <c r="D1852" s="2" t="s">
        <v>453</v>
      </c>
      <c r="E1852" s="2"/>
      <c r="F1852" s="2"/>
      <c r="G1852" s="2"/>
      <c r="H1852" s="2"/>
    </row>
    <row r="1853" spans="2:8">
      <c r="B1853" s="2" t="s">
        <v>2303</v>
      </c>
      <c r="C1853" s="2">
        <v>14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16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13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10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10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14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18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20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21</v>
      </c>
      <c r="D1861" s="2" t="s">
        <v>453</v>
      </c>
      <c r="E1861" s="2"/>
      <c r="F1861" s="2"/>
      <c r="G1861" s="2"/>
      <c r="H1861" s="2"/>
    </row>
    <row r="1862" spans="2:8">
      <c r="B1862" s="2" t="s">
        <v>2312</v>
      </c>
      <c r="C1862" s="2">
        <v>22</v>
      </c>
      <c r="D1862" s="2" t="s">
        <v>453</v>
      </c>
      <c r="E1862" s="2"/>
      <c r="F1862" s="2"/>
      <c r="G1862" s="2"/>
      <c r="H1862" s="2"/>
    </row>
    <row r="1863" spans="2:8">
      <c r="B1863" s="2" t="s">
        <v>2313</v>
      </c>
      <c r="C1863" s="2">
        <v>20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17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8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9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37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41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43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44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42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38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7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13</v>
      </c>
      <c r="D1875" s="2" t="s">
        <v>453</v>
      </c>
      <c r="E1875" s="2"/>
      <c r="F1875" s="2"/>
      <c r="G1875" s="2"/>
      <c r="H1875" s="2"/>
    </row>
    <row r="1876" spans="2:8">
      <c r="B1876" s="2" t="s">
        <v>2326</v>
      </c>
      <c r="C1876" s="2">
        <v>28</v>
      </c>
      <c r="D1876" s="2" t="s">
        <v>453</v>
      </c>
      <c r="E1876" s="2"/>
      <c r="F1876" s="2"/>
      <c r="G1876" s="2"/>
      <c r="H1876" s="2"/>
    </row>
    <row r="1877" spans="2:8">
      <c r="B1877" s="2" t="s">
        <v>2327</v>
      </c>
      <c r="C1877" s="2">
        <v>28</v>
      </c>
      <c r="D1877" s="2" t="s">
        <v>453</v>
      </c>
      <c r="E1877" s="2"/>
      <c r="F1877" s="2"/>
      <c r="G1877" s="2"/>
      <c r="H1877" s="2"/>
    </row>
    <row r="1878" spans="2:8">
      <c r="B1878" s="2" t="s">
        <v>2328</v>
      </c>
      <c r="C1878" s="2">
        <v>27</v>
      </c>
      <c r="D1878" s="2" t="s">
        <v>453</v>
      </c>
      <c r="E1878" s="2"/>
      <c r="F1878" s="2"/>
      <c r="G1878" s="2"/>
      <c r="H1878" s="2"/>
    </row>
    <row r="1879" spans="2:8">
      <c r="B1879" s="2" t="s">
        <v>2329</v>
      </c>
      <c r="C1879" s="2">
        <v>26</v>
      </c>
      <c r="D1879" s="2" t="s">
        <v>453</v>
      </c>
      <c r="E1879" s="2"/>
      <c r="F1879" s="2"/>
      <c r="G1879" s="2"/>
      <c r="H1879" s="2"/>
    </row>
    <row r="1880" spans="2:8">
      <c r="B1880" s="2" t="s">
        <v>2330</v>
      </c>
      <c r="C1880" s="2">
        <v>25</v>
      </c>
      <c r="D1880" s="2" t="s">
        <v>453</v>
      </c>
      <c r="E1880" s="2"/>
      <c r="F1880" s="2"/>
      <c r="G1880" s="2"/>
      <c r="H1880" s="2"/>
    </row>
    <row r="1881" spans="2:8">
      <c r="B1881" s="2" t="s">
        <v>2331</v>
      </c>
      <c r="C1881" s="2">
        <v>22</v>
      </c>
      <c r="D1881" s="2" t="s">
        <v>453</v>
      </c>
      <c r="E1881" s="2"/>
      <c r="F1881" s="2"/>
      <c r="G1881" s="2"/>
      <c r="H1881" s="2"/>
    </row>
    <row r="1882" spans="2:8">
      <c r="B1882" s="2" t="s">
        <v>2332</v>
      </c>
      <c r="C1882" s="2">
        <v>20</v>
      </c>
      <c r="D1882" s="2" t="s">
        <v>453</v>
      </c>
      <c r="E1882" s="2"/>
      <c r="F1882" s="2"/>
      <c r="G1882" s="2"/>
      <c r="H1882" s="2"/>
    </row>
    <row r="1883" spans="2:8">
      <c r="B1883" s="2" t="s">
        <v>2333</v>
      </c>
      <c r="C1883" s="2">
        <v>17</v>
      </c>
      <c r="D1883" s="2" t="s">
        <v>453</v>
      </c>
      <c r="E1883" s="2"/>
      <c r="F1883" s="2"/>
      <c r="G1883" s="2"/>
      <c r="H1883" s="2"/>
    </row>
    <row r="1884" spans="2:8">
      <c r="B1884" s="2" t="s">
        <v>2334</v>
      </c>
      <c r="C1884" s="2">
        <v>13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8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5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10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9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21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34</v>
      </c>
      <c r="D1890" s="2" t="s">
        <v>453</v>
      </c>
      <c r="E1890" s="2"/>
      <c r="F1890" s="2"/>
      <c r="G1890" s="2"/>
      <c r="H1890" s="2"/>
    </row>
    <row r="1891" spans="2:8">
      <c r="B1891" s="2" t="s">
        <v>2341</v>
      </c>
      <c r="C1891" s="2">
        <v>34</v>
      </c>
      <c r="D1891" s="2" t="s">
        <v>453</v>
      </c>
      <c r="E1891" s="2"/>
      <c r="F1891" s="2"/>
      <c r="G1891" s="2"/>
      <c r="H1891" s="2"/>
    </row>
    <row r="1892" spans="2:8">
      <c r="B1892" s="2" t="s">
        <v>2342</v>
      </c>
      <c r="C1892" s="2">
        <v>34</v>
      </c>
      <c r="D1892" s="2" t="s">
        <v>453</v>
      </c>
      <c r="E1892" s="2"/>
      <c r="F1892" s="2"/>
      <c r="G1892" s="2"/>
      <c r="H1892" s="2"/>
    </row>
    <row r="1893" spans="2:8">
      <c r="B1893" s="2" t="s">
        <v>2343</v>
      </c>
      <c r="C1893" s="2">
        <v>34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35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35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34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12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23</v>
      </c>
      <c r="D1900" s="2" t="s">
        <v>453</v>
      </c>
      <c r="E1900" s="2"/>
      <c r="F1900" s="2"/>
      <c r="G1900" s="2"/>
      <c r="H1900" s="2"/>
    </row>
    <row r="1901" spans="2:8">
      <c r="B1901" s="2" t="s">
        <v>2351</v>
      </c>
      <c r="C1901" s="2">
        <v>29</v>
      </c>
      <c r="D1901" s="2" t="s">
        <v>453</v>
      </c>
      <c r="E1901" s="2"/>
      <c r="F1901" s="2"/>
      <c r="G1901" s="2"/>
      <c r="H1901" s="2"/>
    </row>
    <row r="1902" spans="2:8">
      <c r="B1902" s="2" t="s">
        <v>2352</v>
      </c>
      <c r="C1902" s="2">
        <v>32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34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35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35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20</v>
      </c>
      <c r="D1906" s="2" t="s">
        <v>453</v>
      </c>
      <c r="E1906" s="2"/>
      <c r="F1906" s="2"/>
      <c r="G1906" s="2"/>
      <c r="H1906" s="2"/>
    </row>
    <row r="1907" spans="2:8">
      <c r="B1907" s="2" t="s">
        <v>2357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29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35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46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40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31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16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13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11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14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18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24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27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29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31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31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15</v>
      </c>
      <c r="D1925" s="2" t="s">
        <v>453</v>
      </c>
      <c r="E1925" s="2"/>
      <c r="F1925" s="2"/>
      <c r="G1925" s="2"/>
      <c r="H1925" s="2"/>
    </row>
    <row r="1926" spans="2:8">
      <c r="B1926" s="2" t="s">
        <v>2376</v>
      </c>
      <c r="C1926" s="2">
        <v>18</v>
      </c>
      <c r="D1926" s="2" t="s">
        <v>453</v>
      </c>
      <c r="E1926" s="2"/>
      <c r="F1926" s="2"/>
      <c r="G1926" s="2"/>
      <c r="H1926" s="2"/>
    </row>
    <row r="1927" spans="2:8">
      <c r="B1927" s="2" t="s">
        <v>2377</v>
      </c>
      <c r="C1927" s="2">
        <v>22</v>
      </c>
      <c r="D1927" s="2" t="s">
        <v>453</v>
      </c>
      <c r="E1927" s="2"/>
      <c r="F1927" s="2"/>
      <c r="G1927" s="2"/>
      <c r="H1927" s="2"/>
    </row>
    <row r="1928" spans="2:8">
      <c r="B1928" s="2" t="s">
        <v>2378</v>
      </c>
      <c r="C1928" s="2">
        <v>22</v>
      </c>
      <c r="D1928" s="2" t="s">
        <v>453</v>
      </c>
      <c r="E1928" s="2"/>
      <c r="F1928" s="2"/>
      <c r="G1928" s="2"/>
      <c r="H1928" s="2"/>
    </row>
    <row r="1929" spans="2:8">
      <c r="B1929" s="2" t="s">
        <v>2379</v>
      </c>
      <c r="C1929" s="2">
        <v>20</v>
      </c>
      <c r="D1929" s="2" t="s">
        <v>453</v>
      </c>
      <c r="E1929" s="2"/>
      <c r="F1929" s="2"/>
      <c r="G1929" s="2"/>
      <c r="H1929" s="2"/>
    </row>
    <row r="1930" spans="2:8">
      <c r="B1930" s="2" t="s">
        <v>2380</v>
      </c>
      <c r="C1930" s="2">
        <v>11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31</v>
      </c>
      <c r="D1932" s="2" t="s">
        <v>453</v>
      </c>
      <c r="E1932" s="2"/>
      <c r="F1932" s="2"/>
      <c r="G1932" s="2"/>
      <c r="H1932" s="2"/>
    </row>
    <row r="1933" spans="2:8">
      <c r="B1933" s="2" t="s">
        <v>2383</v>
      </c>
      <c r="C1933" s="2">
        <v>34</v>
      </c>
      <c r="D1933" s="2" t="s">
        <v>453</v>
      </c>
      <c r="E1933" s="2"/>
      <c r="F1933" s="2"/>
      <c r="G1933" s="2"/>
      <c r="H1933" s="2"/>
    </row>
    <row r="1934" spans="2:8">
      <c r="B1934" s="2" t="s">
        <v>2384</v>
      </c>
      <c r="C1934" s="2">
        <v>35</v>
      </c>
      <c r="D1934" s="2" t="s">
        <v>453</v>
      </c>
      <c r="E1934" s="2"/>
      <c r="F1934" s="2"/>
      <c r="G1934" s="2"/>
      <c r="H1934" s="2"/>
    </row>
    <row r="1935" spans="2:8">
      <c r="B1935" s="2" t="s">
        <v>2385</v>
      </c>
      <c r="C1935" s="2">
        <v>37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38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40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35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40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31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18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33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34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37</v>
      </c>
      <c r="D1944" s="2" t="s">
        <v>453</v>
      </c>
      <c r="E1944" s="2"/>
      <c r="F1944" s="2"/>
      <c r="G1944" s="2"/>
      <c r="H1944" s="2"/>
    </row>
    <row r="1945" spans="2:8">
      <c r="B1945" s="2" t="s">
        <v>2395</v>
      </c>
      <c r="C1945" s="2">
        <v>42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42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41</v>
      </c>
      <c r="D1947" s="2" t="s">
        <v>453</v>
      </c>
      <c r="E1947" s="2"/>
      <c r="F1947" s="2"/>
      <c r="G1947" s="2"/>
      <c r="H1947" s="2"/>
    </row>
    <row r="1948" spans="2:8">
      <c r="B1948" s="2" t="s">
        <v>2398</v>
      </c>
      <c r="C1948" s="2">
        <v>26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32</v>
      </c>
      <c r="D1949" s="2" t="s">
        <v>453</v>
      </c>
      <c r="E1949" s="2"/>
      <c r="F1949" s="2"/>
      <c r="G1949" s="2"/>
      <c r="H1949" s="2"/>
    </row>
    <row r="1950" spans="2:8">
      <c r="B1950" s="2" t="s">
        <v>2400</v>
      </c>
      <c r="C1950" s="2">
        <v>39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41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25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35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44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24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32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31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30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33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33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36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38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5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11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7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14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20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18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14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11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6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6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6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7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8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7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6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5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6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7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8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9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10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8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6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5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32</v>
      </c>
      <c r="D2003" s="2" t="s">
        <v>453</v>
      </c>
      <c r="E2003" s="2"/>
      <c r="F2003" s="2"/>
      <c r="G2003" s="2"/>
      <c r="H2003" s="2"/>
    </row>
    <row r="2004" spans="2:8">
      <c r="B2004" s="2" t="s">
        <v>2454</v>
      </c>
      <c r="C2004" s="2">
        <v>34</v>
      </c>
      <c r="D2004" s="2" t="s">
        <v>453</v>
      </c>
      <c r="E2004" s="2"/>
      <c r="F2004" s="2"/>
      <c r="G2004" s="2"/>
      <c r="H2004" s="2"/>
    </row>
    <row r="2005" spans="2:8">
      <c r="B2005" s="2" t="s">
        <v>2455</v>
      </c>
      <c r="C2005" s="2">
        <v>36</v>
      </c>
      <c r="D2005" s="2" t="s">
        <v>453</v>
      </c>
      <c r="E2005" s="2"/>
      <c r="F2005" s="2"/>
      <c r="G2005" s="2"/>
      <c r="H2005" s="2"/>
    </row>
    <row r="2006" spans="2:8">
      <c r="B2006" s="2" t="s">
        <v>2456</v>
      </c>
      <c r="C2006" s="2">
        <v>38</v>
      </c>
      <c r="D2006" s="2" t="s">
        <v>453</v>
      </c>
      <c r="E2006" s="2"/>
      <c r="F2006" s="2"/>
      <c r="G2006" s="2"/>
      <c r="H2006" s="2"/>
    </row>
    <row r="2007" spans="2:8">
      <c r="B2007" s="2" t="s">
        <v>2457</v>
      </c>
      <c r="C2007" s="2">
        <v>39</v>
      </c>
      <c r="D2007" s="2" t="s">
        <v>453</v>
      </c>
      <c r="E2007" s="2"/>
      <c r="F2007" s="2"/>
      <c r="G2007" s="2"/>
      <c r="H2007" s="2"/>
    </row>
    <row r="2008" spans="2:8">
      <c r="B2008" s="2" t="s">
        <v>2458</v>
      </c>
      <c r="C2008" s="2">
        <v>39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37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32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25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16</v>
      </c>
      <c r="D2012" s="2" t="s">
        <v>453</v>
      </c>
      <c r="E2012" s="2"/>
      <c r="F2012" s="2"/>
      <c r="G2012" s="2"/>
      <c r="H2012" s="2"/>
    </row>
    <row r="2013" spans="2:8">
      <c r="B2013" s="2" t="s">
        <v>2463</v>
      </c>
      <c r="C2013" s="2">
        <v>9</v>
      </c>
      <c r="D2013" s="2" t="s">
        <v>453</v>
      </c>
      <c r="E2013" s="2"/>
      <c r="F2013" s="2"/>
      <c r="G2013" s="2"/>
      <c r="H2013" s="2"/>
    </row>
    <row r="2014" spans="2:8">
      <c r="B2014" s="2" t="s">
        <v>2464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33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22</v>
      </c>
      <c r="D2018" s="2" t="s">
        <v>453</v>
      </c>
      <c r="E2018" s="2"/>
      <c r="F2018" s="2"/>
      <c r="G2018" s="2"/>
      <c r="H2018" s="2"/>
    </row>
    <row r="2019" spans="2:8">
      <c r="B2019" s="2" t="s">
        <v>2469</v>
      </c>
      <c r="C2019" s="2">
        <v>28</v>
      </c>
      <c r="D2019" s="2" t="s">
        <v>453</v>
      </c>
      <c r="E2019" s="2"/>
      <c r="F2019" s="2"/>
      <c r="G2019" s="2"/>
      <c r="H2019" s="2"/>
    </row>
    <row r="2020" spans="2:8">
      <c r="B2020" s="2" t="s">
        <v>2470</v>
      </c>
      <c r="C2020" s="2">
        <v>28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453</v>
      </c>
      <c r="E2021" s="2"/>
      <c r="F2021" s="2"/>
      <c r="G2021" s="2"/>
      <c r="H2021" s="2"/>
    </row>
    <row r="2022" spans="2:8">
      <c r="B2022" s="2" t="s">
        <v>2472</v>
      </c>
      <c r="C2022" s="2">
        <v>35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35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36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19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17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24</v>
      </c>
      <c r="D2027" s="2" t="s">
        <v>453</v>
      </c>
      <c r="E2027" s="2"/>
      <c r="F2027" s="2"/>
      <c r="G2027" s="2"/>
      <c r="H2027" s="2"/>
    </row>
    <row r="2028" spans="2:8">
      <c r="B2028" s="2" t="s">
        <v>2478</v>
      </c>
      <c r="C2028" s="2">
        <v>30</v>
      </c>
      <c r="D2028" s="2" t="s">
        <v>453</v>
      </c>
      <c r="E2028" s="2"/>
      <c r="F2028" s="2"/>
      <c r="G2028" s="2"/>
      <c r="H2028" s="2"/>
    </row>
    <row r="2029" spans="2:8">
      <c r="B2029" s="2" t="s">
        <v>2479</v>
      </c>
      <c r="C2029" s="2">
        <v>32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32</v>
      </c>
      <c r="D2030" s="2" t="s">
        <v>453</v>
      </c>
      <c r="E2030" s="2"/>
      <c r="F2030" s="2"/>
      <c r="G2030" s="2"/>
      <c r="H2030" s="2"/>
    </row>
    <row r="2031" spans="2:8">
      <c r="B2031" s="2" t="s">
        <v>2481</v>
      </c>
      <c r="C2031" s="2">
        <v>34</v>
      </c>
      <c r="D2031" s="2" t="s">
        <v>453</v>
      </c>
      <c r="E2031" s="2"/>
      <c r="F2031" s="2"/>
      <c r="G2031" s="2"/>
      <c r="H2031" s="2"/>
    </row>
    <row r="2032" spans="2:8">
      <c r="B2032" s="2" t="s">
        <v>2482</v>
      </c>
      <c r="C2032" s="2">
        <v>33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34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32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22</v>
      </c>
      <c r="D2035" s="2" t="s">
        <v>453</v>
      </c>
      <c r="E2035" s="2"/>
      <c r="F2035" s="2"/>
      <c r="G2035" s="2"/>
      <c r="H2035" s="2"/>
    </row>
    <row r="2036" spans="2:8">
      <c r="B2036" s="2" t="s">
        <v>2486</v>
      </c>
      <c r="C2036" s="2">
        <v>26</v>
      </c>
      <c r="D2036" s="2" t="s">
        <v>453</v>
      </c>
      <c r="E2036" s="2"/>
      <c r="F2036" s="2"/>
      <c r="G2036" s="2"/>
      <c r="H2036" s="2"/>
    </row>
    <row r="2037" spans="2:8">
      <c r="B2037" s="2" t="s">
        <v>2487</v>
      </c>
      <c r="C2037" s="2">
        <v>28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34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12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33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33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34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34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34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30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27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23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15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35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9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17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31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8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17</v>
      </c>
      <c r="D2062" s="2" t="s">
        <v>453</v>
      </c>
      <c r="E2062" s="2"/>
      <c r="F2062" s="2"/>
      <c r="G2062" s="2"/>
      <c r="H2062" s="2"/>
    </row>
    <row r="2063" spans="2:8">
      <c r="B2063" s="2" t="s">
        <v>2513</v>
      </c>
      <c r="C2063" s="2">
        <v>29</v>
      </c>
      <c r="D2063" s="2" t="s">
        <v>453</v>
      </c>
      <c r="E2063" s="2"/>
      <c r="F2063" s="2"/>
      <c r="G2063" s="2"/>
      <c r="H2063" s="2"/>
    </row>
    <row r="2064" spans="2:8">
      <c r="B2064" s="2" t="s">
        <v>2514</v>
      </c>
      <c r="C2064" s="2">
        <v>34</v>
      </c>
      <c r="D2064" s="2" t="s">
        <v>453</v>
      </c>
      <c r="E2064" s="2"/>
      <c r="F2064" s="2"/>
      <c r="G2064" s="2"/>
      <c r="H2064" s="2"/>
    </row>
    <row r="2065" spans="2:8">
      <c r="B2065" s="2" t="s">
        <v>2515</v>
      </c>
      <c r="C2065" s="2">
        <v>36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34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37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41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43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44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43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42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23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27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31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32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34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13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19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17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26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34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37</v>
      </c>
      <c r="D2090" s="2" t="s">
        <v>453</v>
      </c>
      <c r="E2090" s="2"/>
      <c r="F2090" s="2"/>
      <c r="G2090" s="2"/>
      <c r="H2090" s="2"/>
    </row>
    <row r="2091" spans="2:8">
      <c r="B2091" s="2" t="s">
        <v>2541</v>
      </c>
      <c r="C2091" s="2">
        <v>39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39</v>
      </c>
      <c r="D2092" s="2" t="s">
        <v>453</v>
      </c>
      <c r="E2092" s="2"/>
      <c r="F2092" s="2"/>
      <c r="G2092" s="2"/>
      <c r="H2092" s="2"/>
    </row>
    <row r="2093" spans="2:8">
      <c r="B2093" s="2" t="s">
        <v>2543</v>
      </c>
      <c r="C2093" s="2">
        <v>43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34</v>
      </c>
      <c r="D2094" s="2" t="s">
        <v>453</v>
      </c>
      <c r="E2094" s="2"/>
      <c r="F2094" s="2"/>
      <c r="G2094" s="2"/>
      <c r="H2094" s="2"/>
    </row>
    <row r="2095" spans="2:8">
      <c r="B2095" s="2" t="s">
        <v>2545</v>
      </c>
      <c r="C2095" s="2">
        <v>29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30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26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34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33</v>
      </c>
      <c r="D2099" s="2" t="s">
        <v>453</v>
      </c>
      <c r="E2099" s="2"/>
      <c r="F2099" s="2"/>
      <c r="G2099" s="2"/>
      <c r="H2099" s="2"/>
    </row>
    <row r="2100" spans="2:8">
      <c r="B2100" s="2" t="s">
        <v>2550</v>
      </c>
      <c r="C2100" s="2">
        <v>34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31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35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29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15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22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31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32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28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28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36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15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35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21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30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30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32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33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33</v>
      </c>
      <c r="D2132" s="2" t="s">
        <v>453</v>
      </c>
      <c r="E2132" s="2"/>
      <c r="F2132" s="2"/>
      <c r="G2132" s="2"/>
      <c r="H2132" s="2"/>
    </row>
    <row r="2133" spans="2:8">
      <c r="B2133" s="2" t="s">
        <v>2583</v>
      </c>
      <c r="C2133" s="2">
        <v>35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30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34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30</v>
      </c>
      <c r="D2140" s="2" t="s">
        <v>453</v>
      </c>
      <c r="E2140" s="2"/>
      <c r="F2140" s="2"/>
      <c r="G2140" s="2"/>
      <c r="H2140" s="2"/>
    </row>
    <row r="2141" spans="2:8">
      <c r="B2141" s="2" t="s">
        <v>2591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35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32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29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16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11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21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10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16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19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18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17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14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6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35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33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31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29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25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18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12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33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25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26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25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26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27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27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27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27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20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26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28</v>
      </c>
      <c r="D2183" s="2" t="s">
        <v>453</v>
      </c>
      <c r="E2183" s="2"/>
      <c r="F2183" s="2"/>
      <c r="G2183" s="2"/>
      <c r="H2183" s="2"/>
    </row>
    <row r="2184" spans="2:8">
      <c r="B2184" s="2" t="s">
        <v>2634</v>
      </c>
      <c r="C2184" s="2">
        <v>29</v>
      </c>
      <c r="D2184" s="2" t="s">
        <v>453</v>
      </c>
      <c r="E2184" s="2"/>
      <c r="F2184" s="2"/>
      <c r="G2184" s="2"/>
      <c r="H2184" s="2"/>
    </row>
    <row r="2185" spans="2:8">
      <c r="B2185" s="2" t="s">
        <v>2635</v>
      </c>
      <c r="C2185" s="2">
        <v>26</v>
      </c>
      <c r="D2185" s="2" t="s">
        <v>453</v>
      </c>
      <c r="E2185" s="2"/>
      <c r="F2185" s="2"/>
      <c r="G2185" s="2"/>
      <c r="H2185" s="2"/>
    </row>
    <row r="2186" spans="2:8">
      <c r="B2186" s="2" t="s">
        <v>2636</v>
      </c>
      <c r="C2186" s="2">
        <v>16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28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29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28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27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28</v>
      </c>
      <c r="D2198" s="2" t="s">
        <v>453</v>
      </c>
      <c r="E2198" s="2"/>
      <c r="F2198" s="2"/>
      <c r="G2198" s="2"/>
      <c r="H2198" s="2"/>
    </row>
    <row r="2199" spans="2:8">
      <c r="B2199" s="2" t="s">
        <v>2649</v>
      </c>
      <c r="C2199" s="2">
        <v>28</v>
      </c>
      <c r="D2199" s="2" t="s">
        <v>453</v>
      </c>
      <c r="E2199" s="2"/>
      <c r="F2199" s="2"/>
      <c r="G2199" s="2"/>
      <c r="H2199" s="2"/>
    </row>
    <row r="2200" spans="2:8">
      <c r="B2200" s="2" t="s">
        <v>2650</v>
      </c>
      <c r="C2200" s="2">
        <v>28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27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27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24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23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23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24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25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26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32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21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32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25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31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37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37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40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40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40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21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453</v>
      </c>
      <c r="E2224" s="2"/>
      <c r="F2224" s="2"/>
      <c r="G2224" s="2"/>
      <c r="H2224" s="2"/>
    </row>
    <row r="2225" spans="2:8">
      <c r="B2225" s="2" t="s">
        <v>2675</v>
      </c>
      <c r="C2225" s="2">
        <v>25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25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25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27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27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28</v>
      </c>
      <c r="D2230" s="2" t="s">
        <v>453</v>
      </c>
      <c r="E2230" s="2"/>
      <c r="F2230" s="2"/>
      <c r="G2230" s="2"/>
      <c r="H2230" s="2"/>
    </row>
    <row r="2231" spans="2:8">
      <c r="B2231" s="2" t="s">
        <v>2681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32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39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38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31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16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13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12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7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37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38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39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38</v>
      </c>
      <c r="D2244" s="2" t="s">
        <v>453</v>
      </c>
      <c r="E2244" s="2"/>
      <c r="F2244" s="2"/>
      <c r="G2244" s="2"/>
      <c r="H2244" s="2"/>
    </row>
    <row r="2245" spans="2:8">
      <c r="B2245" s="2" t="s">
        <v>2695</v>
      </c>
      <c r="C2245" s="2">
        <v>40</v>
      </c>
      <c r="D2245" s="2" t="s">
        <v>453</v>
      </c>
      <c r="E2245" s="2"/>
      <c r="F2245" s="2"/>
      <c r="G2245" s="2"/>
      <c r="H2245" s="2"/>
    </row>
    <row r="2246" spans="2:8">
      <c r="B2246" s="2" t="s">
        <v>2696</v>
      </c>
      <c r="C2246" s="2">
        <v>38</v>
      </c>
      <c r="D2246" s="2" t="s">
        <v>453</v>
      </c>
      <c r="E2246" s="2"/>
      <c r="F2246" s="2"/>
      <c r="G2246" s="2"/>
      <c r="H2246" s="2"/>
    </row>
    <row r="2247" spans="2:8">
      <c r="B2247" s="2" t="s">
        <v>2697</v>
      </c>
      <c r="C2247" s="2">
        <v>34</v>
      </c>
      <c r="D2247" s="2" t="s">
        <v>453</v>
      </c>
      <c r="E2247" s="2"/>
      <c r="F2247" s="2"/>
      <c r="G2247" s="2"/>
      <c r="H2247" s="2"/>
    </row>
    <row r="2248" spans="2:8">
      <c r="B2248" s="2" t="s">
        <v>2698</v>
      </c>
      <c r="C2248" s="2">
        <v>26</v>
      </c>
      <c r="D2248" s="2" t="s">
        <v>453</v>
      </c>
      <c r="E2248" s="2"/>
      <c r="F2248" s="2"/>
      <c r="G2248" s="2"/>
      <c r="H2248" s="2"/>
    </row>
    <row r="2249" spans="2:8">
      <c r="B2249" s="2" t="s">
        <v>2699</v>
      </c>
      <c r="C2249" s="2">
        <v>20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26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27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31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36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40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41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33</v>
      </c>
      <c r="D2256" s="2" t="s">
        <v>453</v>
      </c>
      <c r="E2256" s="2"/>
      <c r="F2256" s="2"/>
      <c r="G2256" s="2"/>
      <c r="H2256" s="2"/>
    </row>
    <row r="2257" spans="2:8">
      <c r="B2257" s="2" t="s">
        <v>2707</v>
      </c>
      <c r="C2257" s="2">
        <v>25</v>
      </c>
      <c r="D2257" s="2" t="s">
        <v>453</v>
      </c>
      <c r="E2257" s="2"/>
      <c r="F2257" s="2"/>
      <c r="G2257" s="2"/>
      <c r="H2257" s="2"/>
    </row>
    <row r="2258" spans="2:8">
      <c r="B2258" s="2" t="s">
        <v>2708</v>
      </c>
      <c r="C2258" s="2">
        <v>29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37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38</v>
      </c>
      <c r="D2260" s="2" t="s">
        <v>453</v>
      </c>
      <c r="E2260" s="2"/>
      <c r="F2260" s="2"/>
      <c r="G2260" s="2"/>
      <c r="H2260" s="2"/>
    </row>
    <row r="2261" spans="2:8">
      <c r="B2261" s="2" t="s">
        <v>2711</v>
      </c>
      <c r="C2261" s="2">
        <v>39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16</v>
      </c>
      <c r="D2262" s="2" t="s">
        <v>453</v>
      </c>
      <c r="E2262" s="2"/>
      <c r="F2262" s="2"/>
      <c r="G2262" s="2"/>
      <c r="H2262" s="2"/>
    </row>
    <row r="2263" spans="2:8">
      <c r="B2263" s="2" t="s">
        <v>2713</v>
      </c>
      <c r="C2263" s="2">
        <v>22</v>
      </c>
      <c r="D2263" s="2" t="s">
        <v>453</v>
      </c>
      <c r="E2263" s="2"/>
      <c r="F2263" s="2"/>
      <c r="G2263" s="2"/>
      <c r="H2263" s="2"/>
    </row>
    <row r="2264" spans="2:8">
      <c r="B2264" s="2" t="s">
        <v>2714</v>
      </c>
      <c r="C2264" s="2">
        <v>21</v>
      </c>
      <c r="D2264" s="2" t="s">
        <v>453</v>
      </c>
      <c r="E2264" s="2"/>
      <c r="F2264" s="2"/>
      <c r="G2264" s="2"/>
      <c r="H2264" s="2"/>
    </row>
    <row r="2265" spans="2:8">
      <c r="B2265" s="2" t="s">
        <v>2715</v>
      </c>
      <c r="C2265" s="2">
        <v>27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37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41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43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48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16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23</v>
      </c>
      <c r="D2271" s="2" t="s">
        <v>453</v>
      </c>
      <c r="E2271" s="2"/>
      <c r="F2271" s="2"/>
      <c r="G2271" s="2"/>
      <c r="H2271" s="2"/>
    </row>
    <row r="2272" spans="2:8">
      <c r="B2272" s="2" t="s">
        <v>2722</v>
      </c>
      <c r="C2272" s="2">
        <v>33</v>
      </c>
      <c r="D2272" s="2" t="s">
        <v>453</v>
      </c>
      <c r="E2272" s="2"/>
      <c r="F2272" s="2"/>
      <c r="G2272" s="2"/>
      <c r="H2272" s="2"/>
    </row>
    <row r="2273" spans="2:8">
      <c r="B2273" s="2" t="s">
        <v>2723</v>
      </c>
      <c r="C2273" s="2">
        <v>32</v>
      </c>
      <c r="D2273" s="2" t="s">
        <v>453</v>
      </c>
      <c r="E2273" s="2"/>
      <c r="F2273" s="2"/>
      <c r="G2273" s="2"/>
      <c r="H2273" s="2"/>
    </row>
    <row r="2274" spans="2:8">
      <c r="B2274" s="2" t="s">
        <v>2724</v>
      </c>
      <c r="C2274" s="2">
        <v>32</v>
      </c>
      <c r="D2274" s="2" t="s">
        <v>453</v>
      </c>
      <c r="E2274" s="2"/>
      <c r="F2274" s="2"/>
      <c r="G2274" s="2"/>
      <c r="H2274" s="2"/>
    </row>
    <row r="2275" spans="2:8">
      <c r="B2275" s="2" t="s">
        <v>2725</v>
      </c>
      <c r="C2275" s="2">
        <v>18</v>
      </c>
      <c r="D2275" s="2" t="s">
        <v>453</v>
      </c>
      <c r="E2275" s="2"/>
      <c r="F2275" s="2"/>
      <c r="G2275" s="2"/>
      <c r="H2275" s="2"/>
    </row>
    <row r="2276" spans="2:8">
      <c r="B2276" s="2" t="s">
        <v>2726</v>
      </c>
      <c r="C2276" s="2">
        <v>26</v>
      </c>
      <c r="D2276" s="2" t="s">
        <v>453</v>
      </c>
      <c r="E2276" s="2"/>
      <c r="F2276" s="2"/>
      <c r="G2276" s="2"/>
      <c r="H2276" s="2"/>
    </row>
    <row r="2277" spans="2:8">
      <c r="B2277" s="2" t="s">
        <v>2727</v>
      </c>
      <c r="C2277" s="2">
        <v>28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36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43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26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34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37</v>
      </c>
      <c r="D2282" s="2" t="s">
        <v>453</v>
      </c>
      <c r="E2282" s="2"/>
      <c r="F2282" s="2"/>
      <c r="G2282" s="2"/>
      <c r="H2282" s="2"/>
    </row>
    <row r="2283" spans="2:8">
      <c r="B2283" s="2" t="s">
        <v>2733</v>
      </c>
      <c r="C2283" s="2">
        <v>40</v>
      </c>
      <c r="D2283" s="2" t="s">
        <v>453</v>
      </c>
      <c r="E2283" s="2"/>
      <c r="F2283" s="2"/>
      <c r="G2283" s="2"/>
      <c r="H2283" s="2"/>
    </row>
    <row r="2284" spans="2:8">
      <c r="B2284" s="2" t="s">
        <v>2734</v>
      </c>
      <c r="C2284" s="2">
        <v>41</v>
      </c>
      <c r="D2284" s="2" t="s">
        <v>453</v>
      </c>
      <c r="E2284" s="2"/>
      <c r="F2284" s="2"/>
      <c r="G2284" s="2"/>
      <c r="H2284" s="2"/>
    </row>
    <row r="2285" spans="2:8">
      <c r="B2285" s="2" t="s">
        <v>2735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44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44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44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38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38</v>
      </c>
      <c r="D2293" s="2" t="s">
        <v>453</v>
      </c>
      <c r="E2293" s="2"/>
      <c r="F2293" s="2"/>
      <c r="G2293" s="2"/>
      <c r="H2293" s="2"/>
    </row>
    <row r="2294" spans="2:8">
      <c r="B2294" s="2" t="s">
        <v>2744</v>
      </c>
      <c r="C2294" s="2">
        <v>38</v>
      </c>
      <c r="D2294" s="2" t="s">
        <v>453</v>
      </c>
      <c r="E2294" s="2"/>
      <c r="F2294" s="2"/>
      <c r="G2294" s="2"/>
      <c r="H2294" s="2"/>
    </row>
    <row r="2295" spans="2:8">
      <c r="B2295" s="2" t="s">
        <v>2745</v>
      </c>
      <c r="C2295" s="2">
        <v>37</v>
      </c>
      <c r="D2295" s="2" t="s">
        <v>453</v>
      </c>
      <c r="E2295" s="2"/>
      <c r="F2295" s="2"/>
      <c r="G2295" s="2"/>
      <c r="H2295" s="2"/>
    </row>
    <row r="2296" spans="2:8">
      <c r="B2296" s="2" t="s">
        <v>2746</v>
      </c>
      <c r="C2296" s="2">
        <v>33</v>
      </c>
      <c r="D2296" s="2" t="s">
        <v>453</v>
      </c>
      <c r="E2296" s="2"/>
      <c r="F2296" s="2"/>
      <c r="G2296" s="2"/>
      <c r="H2296" s="2"/>
    </row>
    <row r="2297" spans="2:8">
      <c r="B2297" s="2" t="s">
        <v>2747</v>
      </c>
      <c r="C2297" s="2">
        <v>26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16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25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26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28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30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32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32</v>
      </c>
      <c r="D2304" s="2" t="s">
        <v>453</v>
      </c>
      <c r="E2304" s="2"/>
      <c r="F2304" s="2"/>
      <c r="G2304" s="2"/>
      <c r="H2304" s="2"/>
    </row>
    <row r="2305" spans="2:8">
      <c r="B2305" s="2" t="s">
        <v>2755</v>
      </c>
      <c r="C2305" s="2">
        <v>32</v>
      </c>
      <c r="D2305" s="2" t="s">
        <v>453</v>
      </c>
      <c r="E2305" s="2"/>
      <c r="F2305" s="2"/>
      <c r="G2305" s="2"/>
      <c r="H2305" s="2"/>
    </row>
    <row r="2306" spans="2:8">
      <c r="B2306" s="2" t="s">
        <v>2756</v>
      </c>
      <c r="C2306" s="2">
        <v>32</v>
      </c>
      <c r="D2306" s="2" t="s">
        <v>453</v>
      </c>
      <c r="E2306" s="2"/>
      <c r="F2306" s="2"/>
      <c r="G2306" s="2"/>
      <c r="H2306" s="2"/>
    </row>
    <row r="2307" spans="2:8">
      <c r="B2307" s="2" t="s">
        <v>2757</v>
      </c>
      <c r="C2307" s="2">
        <v>28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18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28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22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18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16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13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16</v>
      </c>
      <c r="D2320" s="2" t="s">
        <v>453</v>
      </c>
      <c r="E2320" s="2"/>
      <c r="F2320" s="2"/>
      <c r="G2320" s="2"/>
      <c r="H2320" s="2"/>
    </row>
    <row r="2321" spans="2:8">
      <c r="B2321" s="2" t="s">
        <v>2771</v>
      </c>
      <c r="C2321" s="2">
        <v>26</v>
      </c>
      <c r="D2321" s="2" t="s">
        <v>453</v>
      </c>
      <c r="E2321" s="2"/>
      <c r="F2321" s="2"/>
      <c r="G2321" s="2"/>
      <c r="H2321" s="2"/>
    </row>
    <row r="2322" spans="2:8">
      <c r="B2322" s="2" t="s">
        <v>2772</v>
      </c>
      <c r="C2322" s="2">
        <v>31</v>
      </c>
      <c r="D2322" s="2" t="s">
        <v>453</v>
      </c>
      <c r="E2322" s="2"/>
      <c r="F2322" s="2"/>
      <c r="G2322" s="2"/>
      <c r="H2322" s="2"/>
    </row>
    <row r="2323" spans="2:8">
      <c r="B2323" s="2" t="s">
        <v>2773</v>
      </c>
      <c r="C2323" s="2">
        <v>43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15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16</v>
      </c>
      <c r="D2325" s="2" t="s">
        <v>453</v>
      </c>
      <c r="E2325" s="2"/>
      <c r="F2325" s="2"/>
      <c r="G2325" s="2"/>
      <c r="H2325" s="2"/>
    </row>
    <row r="2326" spans="2:8">
      <c r="B2326" s="2" t="s">
        <v>2776</v>
      </c>
      <c r="C2326" s="2">
        <v>30</v>
      </c>
      <c r="D2326" s="2" t="s">
        <v>453</v>
      </c>
      <c r="E2326" s="2"/>
      <c r="F2326" s="2"/>
      <c r="G2326" s="2"/>
      <c r="H2326" s="2"/>
    </row>
    <row r="2327" spans="2:8">
      <c r="B2327" s="2" t="s">
        <v>2777</v>
      </c>
      <c r="C2327" s="2">
        <v>31</v>
      </c>
      <c r="D2327" s="2" t="s">
        <v>453</v>
      </c>
      <c r="E2327" s="2"/>
      <c r="F2327" s="2"/>
      <c r="G2327" s="2"/>
      <c r="H2327" s="2"/>
    </row>
    <row r="2328" spans="2:8">
      <c r="B2328" s="2" t="s">
        <v>2778</v>
      </c>
      <c r="C2328" s="2">
        <v>32</v>
      </c>
      <c r="D2328" s="2" t="s">
        <v>453</v>
      </c>
      <c r="E2328" s="2"/>
      <c r="F2328" s="2"/>
      <c r="G2328" s="2"/>
      <c r="H2328" s="2"/>
    </row>
    <row r="2329" spans="2:8">
      <c r="B2329" s="2" t="s">
        <v>2779</v>
      </c>
      <c r="C2329" s="2">
        <v>32</v>
      </c>
      <c r="D2329" s="2" t="s">
        <v>453</v>
      </c>
      <c r="E2329" s="2"/>
      <c r="F2329" s="2"/>
      <c r="G2329" s="2"/>
      <c r="H2329" s="2"/>
    </row>
    <row r="2330" spans="2:8">
      <c r="B2330" s="2" t="s">
        <v>2780</v>
      </c>
      <c r="C2330" s="2">
        <v>32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31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31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29</v>
      </c>
      <c r="D2333" s="2" t="s">
        <v>453</v>
      </c>
      <c r="E2333" s="2"/>
      <c r="F2333" s="2"/>
      <c r="G2333" s="2"/>
      <c r="H2333" s="2"/>
    </row>
    <row r="2334" spans="2:8">
      <c r="B2334" s="2" t="s">
        <v>2784</v>
      </c>
      <c r="C2334" s="2">
        <v>27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29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31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32</v>
      </c>
      <c r="D2337" s="2" t="s">
        <v>453</v>
      </c>
      <c r="E2337" s="2"/>
      <c r="F2337" s="2"/>
      <c r="G2337" s="2"/>
      <c r="H2337" s="2"/>
    </row>
    <row r="2338" spans="2:8">
      <c r="B2338" s="2" t="s">
        <v>2788</v>
      </c>
      <c r="C2338" s="2">
        <v>32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31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33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34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35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34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34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33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32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40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38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36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27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12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33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32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32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31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33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40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41</v>
      </c>
      <c r="D2366" s="2" t="s">
        <v>453</v>
      </c>
      <c r="E2366" s="2"/>
      <c r="F2366" s="2"/>
      <c r="G2366" s="2"/>
      <c r="H2366" s="2"/>
    </row>
    <row r="2367" spans="2:8">
      <c r="B2367" s="2" t="s">
        <v>2817</v>
      </c>
      <c r="C2367" s="2">
        <v>29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31</v>
      </c>
      <c r="D2368" s="2" t="s">
        <v>453</v>
      </c>
      <c r="E2368" s="2"/>
      <c r="F2368" s="2"/>
      <c r="G2368" s="2"/>
      <c r="H2368" s="2"/>
    </row>
    <row r="2369" spans="2:8">
      <c r="B2369" s="2" t="s">
        <v>2819</v>
      </c>
      <c r="C2369" s="2">
        <v>32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33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33</v>
      </c>
      <c r="D2371" s="2" t="s">
        <v>453</v>
      </c>
      <c r="E2371" s="2"/>
      <c r="F2371" s="2"/>
      <c r="G2371" s="2"/>
      <c r="H2371" s="2"/>
    </row>
    <row r="2372" spans="2:8">
      <c r="B2372" s="2" t="s">
        <v>2822</v>
      </c>
      <c r="C2372" s="2">
        <v>31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30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27</v>
      </c>
      <c r="D2374" s="2" t="s">
        <v>453</v>
      </c>
      <c r="E2374" s="2"/>
      <c r="F2374" s="2"/>
      <c r="G2374" s="2"/>
      <c r="H2374" s="2"/>
    </row>
    <row r="2375" spans="2:8">
      <c r="B2375" s="2" t="s">
        <v>2825</v>
      </c>
      <c r="C2375" s="2">
        <v>18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12</v>
      </c>
      <c r="D2376" s="2" t="s">
        <v>453</v>
      </c>
      <c r="E2376" s="2"/>
      <c r="F2376" s="2"/>
      <c r="G2376" s="2"/>
      <c r="H2376" s="2"/>
    </row>
    <row r="2377" spans="2:8">
      <c r="B2377" s="2" t="s">
        <v>2827</v>
      </c>
      <c r="C2377" s="2">
        <v>17</v>
      </c>
      <c r="D2377" s="2" t="s">
        <v>453</v>
      </c>
      <c r="E2377" s="2"/>
      <c r="F2377" s="2"/>
      <c r="G2377" s="2"/>
      <c r="H2377" s="2"/>
    </row>
    <row r="2378" spans="2:8">
      <c r="B2378" s="2" t="s">
        <v>2828</v>
      </c>
      <c r="C2378" s="2">
        <v>35</v>
      </c>
      <c r="D2378" s="2" t="s">
        <v>453</v>
      </c>
      <c r="E2378" s="2"/>
      <c r="F2378" s="2"/>
      <c r="G2378" s="2"/>
      <c r="H2378" s="2"/>
    </row>
    <row r="2379" spans="2:8">
      <c r="B2379" s="2" t="s">
        <v>2829</v>
      </c>
      <c r="C2379" s="2">
        <v>35</v>
      </c>
      <c r="D2379" s="2" t="s">
        <v>453</v>
      </c>
      <c r="E2379" s="2"/>
      <c r="F2379" s="2"/>
      <c r="G2379" s="2"/>
      <c r="H2379" s="2"/>
    </row>
    <row r="2380" spans="2:8">
      <c r="B2380" s="2" t="s">
        <v>2830</v>
      </c>
      <c r="C2380" s="2">
        <v>37</v>
      </c>
      <c r="D2380" s="2" t="s">
        <v>453</v>
      </c>
      <c r="E2380" s="2"/>
      <c r="F2380" s="2"/>
      <c r="G2380" s="2"/>
      <c r="H2380" s="2"/>
    </row>
    <row r="2381" spans="2:8">
      <c r="B2381" s="2" t="s">
        <v>2831</v>
      </c>
      <c r="C2381" s="2">
        <v>31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35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14</v>
      </c>
      <c r="D2383" s="2" t="s">
        <v>453</v>
      </c>
      <c r="E2383" s="2"/>
      <c r="F2383" s="2"/>
      <c r="G2383" s="2"/>
      <c r="H2383" s="2"/>
    </row>
    <row r="2384" spans="2:8">
      <c r="B2384" s="2" t="s">
        <v>2834</v>
      </c>
      <c r="C2384" s="2">
        <v>14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13</v>
      </c>
      <c r="D2385" s="2" t="s">
        <v>453</v>
      </c>
      <c r="E2385" s="2"/>
      <c r="F2385" s="2"/>
      <c r="G2385" s="2"/>
      <c r="H2385" s="2"/>
    </row>
    <row r="2386" spans="2:8">
      <c r="B2386" s="2" t="s">
        <v>2836</v>
      </c>
      <c r="C2386" s="2">
        <v>13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13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16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19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20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20</v>
      </c>
      <c r="D2391" s="2" t="s">
        <v>453</v>
      </c>
      <c r="E2391" s="2"/>
      <c r="F2391" s="2"/>
      <c r="G2391" s="2"/>
      <c r="H2391" s="2"/>
    </row>
    <row r="2392" spans="2:8">
      <c r="B2392" s="2" t="s">
        <v>2842</v>
      </c>
      <c r="C2392" s="2">
        <v>20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22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23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22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20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18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18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20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20</v>
      </c>
      <c r="D2400" s="2" t="s">
        <v>453</v>
      </c>
      <c r="E2400" s="2"/>
      <c r="F2400" s="2"/>
      <c r="G2400" s="2"/>
      <c r="H2400" s="2"/>
    </row>
    <row r="2401" spans="2:8">
      <c r="B2401" s="2" t="s">
        <v>2851</v>
      </c>
      <c r="C2401" s="2">
        <v>19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20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20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20</v>
      </c>
      <c r="D2404" s="2" t="s">
        <v>453</v>
      </c>
      <c r="E2404" s="2"/>
      <c r="F2404" s="2"/>
      <c r="G2404" s="2"/>
      <c r="H2404" s="2"/>
    </row>
    <row r="2405" spans="2:8">
      <c r="B2405" s="2" t="s">
        <v>2855</v>
      </c>
      <c r="C2405" s="2">
        <v>20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21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22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22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17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17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31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33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13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14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14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14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14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11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33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36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35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28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28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29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29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29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29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29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28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27</v>
      </c>
      <c r="D2441" s="2" t="s">
        <v>453</v>
      </c>
      <c r="E2441" s="2"/>
      <c r="F2441" s="2"/>
      <c r="G2441" s="2"/>
      <c r="H2441" s="2"/>
    </row>
    <row r="2442" spans="2:8">
      <c r="B2442" s="2" t="s">
        <v>2892</v>
      </c>
      <c r="C2442" s="2">
        <v>21</v>
      </c>
      <c r="D2442" s="2" t="s">
        <v>453</v>
      </c>
      <c r="E2442" s="2"/>
      <c r="F2442" s="2"/>
      <c r="G2442" s="2"/>
      <c r="H2442" s="2"/>
    </row>
    <row r="2443" spans="2:8">
      <c r="B2443" s="2" t="s">
        <v>2893</v>
      </c>
      <c r="C2443" s="2">
        <v>16</v>
      </c>
      <c r="D2443" s="2" t="s">
        <v>453</v>
      </c>
      <c r="E2443" s="2"/>
      <c r="F2443" s="2"/>
      <c r="G2443" s="2"/>
      <c r="H2443" s="2"/>
    </row>
    <row r="2444" spans="2:8">
      <c r="B2444" s="2" t="s">
        <v>2894</v>
      </c>
      <c r="C2444" s="2">
        <v>18</v>
      </c>
      <c r="D2444" s="2" t="s">
        <v>453</v>
      </c>
      <c r="E2444" s="2"/>
      <c r="F2444" s="2"/>
      <c r="G2444" s="2"/>
      <c r="H2444" s="2"/>
    </row>
    <row r="2445" spans="2:8">
      <c r="B2445" s="2" t="s">
        <v>2895</v>
      </c>
      <c r="C2445" s="2">
        <v>23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25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26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27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27</v>
      </c>
      <c r="D2449" s="2" t="s">
        <v>453</v>
      </c>
      <c r="E2449" s="2"/>
      <c r="F2449" s="2"/>
      <c r="G2449" s="2"/>
      <c r="H2449" s="2"/>
    </row>
    <row r="2450" spans="2:8">
      <c r="B2450" s="2" t="s">
        <v>2900</v>
      </c>
      <c r="C2450" s="2">
        <v>29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30</v>
      </c>
      <c r="D2451" s="2" t="s">
        <v>453</v>
      </c>
      <c r="E2451" s="2"/>
      <c r="F2451" s="2"/>
      <c r="G2451" s="2"/>
      <c r="H2451" s="2"/>
    </row>
    <row r="2452" spans="2:8">
      <c r="B2452" s="2" t="s">
        <v>2902</v>
      </c>
      <c r="C2452" s="2">
        <v>29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29</v>
      </c>
      <c r="D2453" s="2" t="s">
        <v>453</v>
      </c>
      <c r="E2453" s="2"/>
      <c r="F2453" s="2"/>
      <c r="G2453" s="2"/>
      <c r="H2453" s="2"/>
    </row>
    <row r="2454" spans="2:8">
      <c r="B2454" s="2" t="s">
        <v>2904</v>
      </c>
      <c r="C2454" s="2">
        <v>29</v>
      </c>
      <c r="D2454" s="2" t="s">
        <v>453</v>
      </c>
      <c r="E2454" s="2"/>
      <c r="F2454" s="2"/>
      <c r="G2454" s="2"/>
      <c r="H2454" s="2"/>
    </row>
    <row r="2455" spans="2:8">
      <c r="B2455" s="2" t="s">
        <v>2905</v>
      </c>
      <c r="C2455" s="2">
        <v>27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24</v>
      </c>
      <c r="D2456" s="2" t="s">
        <v>453</v>
      </c>
      <c r="E2456" s="2"/>
      <c r="F2456" s="2"/>
      <c r="G2456" s="2"/>
      <c r="H2456" s="2"/>
    </row>
    <row r="2457" spans="2:8">
      <c r="B2457" s="2" t="s">
        <v>2907</v>
      </c>
      <c r="C2457" s="2">
        <v>34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33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33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22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30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46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42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45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33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36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25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27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24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23</v>
      </c>
      <c r="D2480" s="2" t="s">
        <v>453</v>
      </c>
      <c r="E2480" s="2"/>
      <c r="F2480" s="2"/>
      <c r="G2480" s="2"/>
      <c r="H2480" s="2"/>
    </row>
    <row r="2481" spans="2:8">
      <c r="B2481" s="2" t="s">
        <v>2931</v>
      </c>
      <c r="C2481" s="2">
        <v>23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23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22</v>
      </c>
      <c r="D2483" s="2" t="s">
        <v>453</v>
      </c>
      <c r="E2483" s="2"/>
      <c r="F2483" s="2"/>
      <c r="G2483" s="2"/>
      <c r="H2483" s="2"/>
    </row>
    <row r="2484" spans="2:8">
      <c r="B2484" s="2" t="s">
        <v>2934</v>
      </c>
      <c r="C2484" s="2">
        <v>20</v>
      </c>
      <c r="D2484" s="2" t="s">
        <v>453</v>
      </c>
      <c r="E2484" s="2"/>
      <c r="F2484" s="2"/>
      <c r="G2484" s="2"/>
      <c r="H2484" s="2"/>
    </row>
    <row r="2485" spans="2:8">
      <c r="B2485" s="2" t="s">
        <v>2935</v>
      </c>
      <c r="C2485" s="2">
        <v>16</v>
      </c>
      <c r="D2485" s="2" t="s">
        <v>453</v>
      </c>
      <c r="E2485" s="2"/>
      <c r="F2485" s="2"/>
      <c r="G2485" s="2"/>
      <c r="H2485" s="2"/>
    </row>
    <row r="2486" spans="2:8">
      <c r="B2486" s="2" t="s">
        <v>2936</v>
      </c>
      <c r="C2486" s="2">
        <v>34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36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24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35</v>
      </c>
      <c r="D2489" s="2" t="s">
        <v>453</v>
      </c>
      <c r="E2489" s="2"/>
      <c r="F2489" s="2"/>
      <c r="G2489" s="2"/>
      <c r="H2489" s="2"/>
    </row>
    <row r="2490" spans="2:8">
      <c r="B2490" s="2" t="s">
        <v>2940</v>
      </c>
      <c r="C2490" s="2">
        <v>41</v>
      </c>
      <c r="D2490" s="2" t="s">
        <v>453</v>
      </c>
      <c r="E2490" s="2"/>
      <c r="F2490" s="2"/>
      <c r="G2490" s="2"/>
      <c r="H2490" s="2"/>
    </row>
    <row r="2491" spans="2:8">
      <c r="B2491" s="2" t="s">
        <v>2941</v>
      </c>
      <c r="C2491" s="2">
        <v>41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17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21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20</v>
      </c>
      <c r="D2494" s="2" t="s">
        <v>453</v>
      </c>
      <c r="E2494" s="2"/>
      <c r="F2494" s="2"/>
      <c r="G2494" s="2"/>
      <c r="H2494" s="2"/>
    </row>
    <row r="2495" spans="2:8">
      <c r="B2495" s="2" t="s">
        <v>2945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32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26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27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34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40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39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38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35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29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18</v>
      </c>
      <c r="D2507" s="2" t="s">
        <v>453</v>
      </c>
      <c r="E2507" s="2"/>
      <c r="F2507" s="2"/>
      <c r="G2507" s="2"/>
      <c r="H2507" s="2"/>
    </row>
    <row r="2508" spans="2:8">
      <c r="B2508" s="2" t="s">
        <v>2958</v>
      </c>
      <c r="C2508" s="2">
        <v>31</v>
      </c>
      <c r="D2508" s="2" t="s">
        <v>453</v>
      </c>
      <c r="E2508" s="2"/>
      <c r="F2508" s="2"/>
      <c r="G2508" s="2"/>
      <c r="H2508" s="2"/>
    </row>
    <row r="2509" spans="2:8">
      <c r="B2509" s="2" t="s">
        <v>2959</v>
      </c>
      <c r="C2509" s="2">
        <v>35</v>
      </c>
      <c r="D2509" s="2" t="s">
        <v>453</v>
      </c>
      <c r="E2509" s="2"/>
      <c r="F2509" s="2"/>
      <c r="G2509" s="2"/>
      <c r="H2509" s="2"/>
    </row>
    <row r="2510" spans="2:8">
      <c r="B2510" s="2" t="s">
        <v>2960</v>
      </c>
      <c r="C2510" s="2">
        <v>38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38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35</v>
      </c>
      <c r="D2512" s="2" t="s">
        <v>453</v>
      </c>
      <c r="E2512" s="2"/>
      <c r="F2512" s="2"/>
      <c r="G2512" s="2"/>
      <c r="H2512" s="2"/>
    </row>
    <row r="2513" spans="2:8">
      <c r="B2513" s="2" t="s">
        <v>2963</v>
      </c>
      <c r="C2513" s="2">
        <v>38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36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35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31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27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13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19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16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14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9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7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14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17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34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33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33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32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33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23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30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32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32</v>
      </c>
      <c r="D2542" s="2" t="s">
        <v>453</v>
      </c>
      <c r="E2542" s="2"/>
      <c r="F2542" s="2"/>
      <c r="G2542" s="2"/>
      <c r="H2542" s="2"/>
    </row>
    <row r="2543" spans="2:8">
      <c r="B2543" s="2" t="s">
        <v>2993</v>
      </c>
      <c r="C2543" s="2">
        <v>32</v>
      </c>
      <c r="D2543" s="2" t="s">
        <v>453</v>
      </c>
      <c r="E2543" s="2"/>
      <c r="F2543" s="2"/>
      <c r="G2543" s="2"/>
      <c r="H2543" s="2"/>
    </row>
    <row r="2544" spans="2:8">
      <c r="B2544" s="2" t="s">
        <v>2994</v>
      </c>
      <c r="C2544" s="2">
        <v>38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15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33</v>
      </c>
      <c r="D2549" s="2" t="s">
        <v>453</v>
      </c>
      <c r="E2549" s="2"/>
      <c r="F2549" s="2"/>
      <c r="G2549" s="2"/>
      <c r="H2549" s="2"/>
    </row>
    <row r="2550" spans="2:8">
      <c r="B2550" s="2" t="s">
        <v>3000</v>
      </c>
      <c r="C2550" s="2">
        <v>31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32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32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34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34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33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30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25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23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34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36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35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36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35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33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31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29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35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34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33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28</v>
      </c>
      <c r="D2586" s="2" t="s">
        <v>453</v>
      </c>
      <c r="E2586" s="2"/>
      <c r="F2586" s="2"/>
      <c r="G2586" s="2"/>
      <c r="H2586" s="2"/>
    </row>
    <row r="2587" spans="2:8">
      <c r="B2587" s="2" t="s">
        <v>3037</v>
      </c>
      <c r="C2587" s="2">
        <v>30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34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38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41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42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39</v>
      </c>
      <c r="D2592" s="2" t="s">
        <v>453</v>
      </c>
      <c r="E2592" s="2"/>
      <c r="F2592" s="2"/>
      <c r="G2592" s="2"/>
      <c r="H2592" s="2"/>
    </row>
    <row r="2593" spans="2:8">
      <c r="B2593" s="2" t="s">
        <v>3043</v>
      </c>
      <c r="C2593" s="2">
        <v>31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14</v>
      </c>
      <c r="D2594" s="2" t="s">
        <v>453</v>
      </c>
      <c r="E2594" s="2"/>
      <c r="F2594" s="2"/>
      <c r="G2594" s="2"/>
      <c r="H2594" s="2"/>
    </row>
    <row r="2595" spans="2:8">
      <c r="B2595" s="2" t="s">
        <v>3045</v>
      </c>
      <c r="C2595" s="2">
        <v>23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29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26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33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24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20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37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33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31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28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30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13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19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21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24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29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36</v>
      </c>
      <c r="D2637" s="2" t="s">
        <v>453</v>
      </c>
      <c r="E2637" s="2"/>
      <c r="F2637" s="2"/>
      <c r="G2637" s="2"/>
      <c r="H2637" s="2"/>
    </row>
    <row r="2638" spans="2:8">
      <c r="B2638" s="2" t="s">
        <v>3088</v>
      </c>
      <c r="C2638" s="2">
        <v>38</v>
      </c>
      <c r="D2638" s="2" t="s">
        <v>453</v>
      </c>
      <c r="E2638" s="2"/>
      <c r="F2638" s="2"/>
      <c r="G2638" s="2"/>
      <c r="H2638" s="2"/>
    </row>
    <row r="2639" spans="2:8">
      <c r="B2639" s="2" t="s">
        <v>3089</v>
      </c>
      <c r="C2639" s="2">
        <v>39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40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39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38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33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22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17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25</v>
      </c>
      <c r="D2646" s="2" t="s">
        <v>453</v>
      </c>
      <c r="E2646" s="2"/>
      <c r="F2646" s="2"/>
      <c r="G2646" s="2"/>
      <c r="H2646" s="2"/>
    </row>
    <row r="2647" spans="2:8">
      <c r="B2647" s="2" t="s">
        <v>3097</v>
      </c>
      <c r="C2647" s="2">
        <v>33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35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37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38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39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40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33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33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33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33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32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31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27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21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15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26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28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35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28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29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30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28</v>
      </c>
      <c r="D2668" s="2" t="s">
        <v>453</v>
      </c>
      <c r="E2668" s="2"/>
      <c r="F2668" s="2"/>
      <c r="G2668" s="2"/>
      <c r="H2668" s="2"/>
    </row>
    <row r="2669" spans="2:8">
      <c r="B2669" s="2" t="s">
        <v>3119</v>
      </c>
      <c r="C2669" s="2">
        <v>27</v>
      </c>
      <c r="D2669" s="2" t="s">
        <v>453</v>
      </c>
      <c r="E2669" s="2"/>
      <c r="F2669" s="2"/>
      <c r="G2669" s="2"/>
      <c r="H2669" s="2"/>
    </row>
    <row r="2670" spans="2:8">
      <c r="B2670" s="2" t="s">
        <v>3120</v>
      </c>
      <c r="C2670" s="2">
        <v>27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27</v>
      </c>
      <c r="D2671" s="2" t="s">
        <v>453</v>
      </c>
      <c r="E2671" s="2"/>
      <c r="F2671" s="2"/>
      <c r="G2671" s="2"/>
      <c r="H2671" s="2"/>
    </row>
    <row r="2672" spans="2:8">
      <c r="B2672" s="2" t="s">
        <v>3122</v>
      </c>
      <c r="C2672" s="2">
        <v>28</v>
      </c>
      <c r="D2672" s="2" t="s">
        <v>453</v>
      </c>
      <c r="E2672" s="2"/>
      <c r="F2672" s="2"/>
      <c r="G2672" s="2"/>
      <c r="H2672" s="2"/>
    </row>
    <row r="2673" spans="2:8">
      <c r="B2673" s="2" t="s">
        <v>3123</v>
      </c>
      <c r="C2673" s="2">
        <v>28</v>
      </c>
      <c r="D2673" s="2" t="s">
        <v>453</v>
      </c>
      <c r="E2673" s="2"/>
      <c r="F2673" s="2"/>
      <c r="G2673" s="2"/>
      <c r="H2673" s="2"/>
    </row>
    <row r="2674" spans="2:8">
      <c r="B2674" s="2" t="s">
        <v>3124</v>
      </c>
      <c r="C2674" s="2">
        <v>23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15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20</v>
      </c>
      <c r="D2677" s="2" t="s">
        <v>453</v>
      </c>
      <c r="E2677" s="2"/>
      <c r="F2677" s="2"/>
      <c r="G2677" s="2"/>
      <c r="H2677" s="2"/>
    </row>
    <row r="2678" spans="2:8">
      <c r="B2678" s="2" t="s">
        <v>3128</v>
      </c>
      <c r="C2678" s="2">
        <v>27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33</v>
      </c>
      <c r="D2679" s="2" t="s">
        <v>453</v>
      </c>
      <c r="E2679" s="2"/>
      <c r="F2679" s="2"/>
      <c r="G2679" s="2"/>
      <c r="H2679" s="2"/>
    </row>
    <row r="2680" spans="2:8">
      <c r="B2680" s="2" t="s">
        <v>3130</v>
      </c>
      <c r="C2680" s="2">
        <v>36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39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38</v>
      </c>
      <c r="D2682" s="2" t="s">
        <v>453</v>
      </c>
      <c r="E2682" s="2"/>
      <c r="F2682" s="2"/>
      <c r="G2682" s="2"/>
      <c r="H2682" s="2"/>
    </row>
    <row r="2683" spans="2:8">
      <c r="B2683" s="2" t="s">
        <v>3133</v>
      </c>
      <c r="C2683" s="2">
        <v>49</v>
      </c>
      <c r="D2683" s="2" t="s">
        <v>453</v>
      </c>
      <c r="E2683" s="2"/>
      <c r="F2683" s="2"/>
      <c r="G2683" s="2"/>
      <c r="H2683" s="2"/>
    </row>
    <row r="2684" spans="2:8">
      <c r="B2684" s="2" t="s">
        <v>3134</v>
      </c>
      <c r="C2684" s="2">
        <v>17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17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15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14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14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14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16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17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26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40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37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21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21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41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42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17</v>
      </c>
      <c r="D2708" s="2" t="s">
        <v>453</v>
      </c>
      <c r="E2708" s="2"/>
      <c r="F2708" s="2"/>
      <c r="G2708" s="2"/>
      <c r="H2708" s="2"/>
    </row>
    <row r="2709" spans="2:8">
      <c r="B2709" s="2" t="s">
        <v>3159</v>
      </c>
      <c r="C2709" s="2">
        <v>18</v>
      </c>
      <c r="D2709" s="2" t="s">
        <v>453</v>
      </c>
      <c r="E2709" s="2"/>
      <c r="F2709" s="2"/>
      <c r="G2709" s="2"/>
      <c r="H2709" s="2"/>
    </row>
    <row r="2710" spans="2:8">
      <c r="B2710" s="2" t="s">
        <v>3160</v>
      </c>
      <c r="C2710" s="2">
        <v>17</v>
      </c>
      <c r="D2710" s="2" t="s">
        <v>453</v>
      </c>
      <c r="E2710" s="2"/>
      <c r="F2710" s="2"/>
      <c r="G2710" s="2"/>
      <c r="H2710" s="2"/>
    </row>
    <row r="2711" spans="2:8">
      <c r="B2711" s="2" t="s">
        <v>3161</v>
      </c>
      <c r="C2711" s="2">
        <v>16</v>
      </c>
      <c r="D2711" s="2" t="s">
        <v>453</v>
      </c>
      <c r="E2711" s="2"/>
      <c r="F2711" s="2"/>
      <c r="G2711" s="2"/>
      <c r="H2711" s="2"/>
    </row>
    <row r="2712" spans="2:8">
      <c r="B2712" s="2" t="s">
        <v>3162</v>
      </c>
      <c r="C2712" s="2">
        <v>16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16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15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17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18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18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16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14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30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35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37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28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31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34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36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36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16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7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20</v>
      </c>
      <c r="D2733" s="2" t="s">
        <v>453</v>
      </c>
      <c r="E2733" s="2"/>
      <c r="F2733" s="2"/>
      <c r="G2733" s="2"/>
      <c r="H2733" s="2"/>
    </row>
    <row r="2734" spans="2:8">
      <c r="B2734" s="2" t="s">
        <v>3184</v>
      </c>
      <c r="C2734" s="2">
        <v>20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19</v>
      </c>
      <c r="D2735" s="2" t="s">
        <v>453</v>
      </c>
      <c r="E2735" s="2"/>
      <c r="F2735" s="2"/>
      <c r="G2735" s="2"/>
      <c r="H2735" s="2"/>
    </row>
    <row r="2736" spans="2:8">
      <c r="B2736" s="2" t="s">
        <v>3186</v>
      </c>
      <c r="C2736" s="2">
        <v>29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27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29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32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31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9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17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17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16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12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42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42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43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26</v>
      </c>
      <c r="D2749" s="2" t="s">
        <v>453</v>
      </c>
      <c r="E2749" s="2"/>
      <c r="F2749" s="2"/>
      <c r="G2749" s="2"/>
      <c r="H2749" s="2"/>
    </row>
    <row r="2750" spans="2:8">
      <c r="B2750" s="2" t="s">
        <v>3200</v>
      </c>
      <c r="C2750" s="2">
        <v>33</v>
      </c>
      <c r="D2750" s="2" t="s">
        <v>453</v>
      </c>
      <c r="E2750" s="2"/>
      <c r="F2750" s="2"/>
      <c r="G2750" s="2"/>
      <c r="H2750" s="2"/>
    </row>
    <row r="2751" spans="2:8">
      <c r="B2751" s="2" t="s">
        <v>3201</v>
      </c>
      <c r="C2751" s="2">
        <v>42</v>
      </c>
      <c r="D2751" s="2" t="s">
        <v>453</v>
      </c>
      <c r="E2751" s="2"/>
      <c r="F2751" s="2"/>
      <c r="G2751" s="2"/>
      <c r="H2751" s="2"/>
    </row>
    <row r="2752" spans="2:8">
      <c r="B2752" s="2" t="s">
        <v>3202</v>
      </c>
      <c r="C2752" s="2">
        <v>46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41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29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29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40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43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30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28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27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33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33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23</v>
      </c>
      <c r="D2775" s="2" t="s">
        <v>453</v>
      </c>
      <c r="E2775" s="2"/>
      <c r="F2775" s="2"/>
      <c r="G2775" s="2"/>
      <c r="H2775" s="2"/>
    </row>
    <row r="2776" spans="2:8">
      <c r="B2776" s="2" t="s">
        <v>3226</v>
      </c>
      <c r="C2776" s="2">
        <v>30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30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31</v>
      </c>
      <c r="D2778" s="2" t="s">
        <v>453</v>
      </c>
      <c r="E2778" s="2"/>
      <c r="F2778" s="2"/>
      <c r="G2778" s="2"/>
      <c r="H2778" s="2"/>
    </row>
    <row r="2779" spans="2:8">
      <c r="B2779" s="2" t="s">
        <v>3229</v>
      </c>
      <c r="C2779" s="2">
        <v>15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17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14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13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13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453</v>
      </c>
      <c r="E2787" s="2"/>
      <c r="F2787" s="2"/>
      <c r="G2787" s="2"/>
      <c r="H2787" s="2"/>
    </row>
    <row r="2788" spans="2:8">
      <c r="B2788" s="2" t="s">
        <v>3238</v>
      </c>
      <c r="C2788" s="2">
        <v>26</v>
      </c>
      <c r="D2788" s="2" t="s">
        <v>453</v>
      </c>
      <c r="E2788" s="2"/>
      <c r="F2788" s="2"/>
      <c r="G2788" s="2"/>
      <c r="H2788" s="2"/>
    </row>
    <row r="2789" spans="2:8">
      <c r="B2789" s="2" t="s">
        <v>3239</v>
      </c>
      <c r="C2789" s="2">
        <v>25</v>
      </c>
      <c r="D2789" s="2" t="s">
        <v>453</v>
      </c>
      <c r="E2789" s="2"/>
      <c r="F2789" s="2"/>
      <c r="G2789" s="2"/>
      <c r="H2789" s="2"/>
    </row>
    <row r="2790" spans="2:8">
      <c r="B2790" s="2" t="s">
        <v>3240</v>
      </c>
      <c r="C2790" s="2">
        <v>24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25</v>
      </c>
      <c r="D2791" s="2" t="s">
        <v>453</v>
      </c>
      <c r="E2791" s="2"/>
      <c r="F2791" s="2"/>
      <c r="G2791" s="2"/>
      <c r="H2791" s="2"/>
    </row>
    <row r="2792" spans="2:8">
      <c r="B2792" s="2" t="s">
        <v>3242</v>
      </c>
      <c r="C2792" s="2">
        <v>24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25</v>
      </c>
      <c r="D2793" s="2" t="s">
        <v>453</v>
      </c>
      <c r="E2793" s="2"/>
      <c r="F2793" s="2"/>
      <c r="G2793" s="2"/>
      <c r="H2793" s="2"/>
    </row>
    <row r="2794" spans="2:8">
      <c r="B2794" s="2" t="s">
        <v>3244</v>
      </c>
      <c r="C2794" s="2">
        <v>26</v>
      </c>
      <c r="D2794" s="2" t="s">
        <v>453</v>
      </c>
      <c r="E2794" s="2"/>
      <c r="F2794" s="2"/>
      <c r="G2794" s="2"/>
      <c r="H2794" s="2"/>
    </row>
    <row r="2795" spans="2:8">
      <c r="B2795" s="2" t="s">
        <v>3245</v>
      </c>
      <c r="C2795" s="2">
        <v>26</v>
      </c>
      <c r="D2795" s="2" t="s">
        <v>453</v>
      </c>
      <c r="E2795" s="2"/>
      <c r="F2795" s="2"/>
      <c r="G2795" s="2"/>
      <c r="H2795" s="2"/>
    </row>
    <row r="2796" spans="2:8">
      <c r="B2796" s="2" t="s">
        <v>3246</v>
      </c>
      <c r="C2796" s="2">
        <v>23</v>
      </c>
      <c r="D2796" s="2" t="s">
        <v>453</v>
      </c>
      <c r="E2796" s="2"/>
      <c r="F2796" s="2"/>
      <c r="G2796" s="2"/>
      <c r="H2796" s="2"/>
    </row>
    <row r="2797" spans="2:8">
      <c r="B2797" s="2" t="s">
        <v>3247</v>
      </c>
      <c r="C2797" s="2">
        <v>18</v>
      </c>
      <c r="D2797" s="2" t="s">
        <v>453</v>
      </c>
      <c r="E2797" s="2"/>
      <c r="F2797" s="2"/>
      <c r="G2797" s="2"/>
      <c r="H2797" s="2"/>
    </row>
    <row r="2798" spans="2:8">
      <c r="B2798" s="2" t="s">
        <v>3248</v>
      </c>
      <c r="C2798" s="2">
        <v>14</v>
      </c>
      <c r="D2798" s="2" t="s">
        <v>453</v>
      </c>
      <c r="E2798" s="2"/>
      <c r="F2798" s="2"/>
      <c r="G2798" s="2"/>
      <c r="H2798" s="2"/>
    </row>
    <row r="2799" spans="2:8">
      <c r="B2799" s="2" t="s">
        <v>3249</v>
      </c>
      <c r="C2799" s="2">
        <v>41</v>
      </c>
      <c r="D2799" s="2" t="s">
        <v>453</v>
      </c>
      <c r="E2799" s="2"/>
      <c r="F2799" s="2"/>
      <c r="G2799" s="2"/>
      <c r="H2799" s="2"/>
    </row>
    <row r="2800" spans="2:8">
      <c r="B2800" s="2" t="s">
        <v>3250</v>
      </c>
      <c r="C2800" s="2">
        <v>39</v>
      </c>
      <c r="D2800" s="2" t="s">
        <v>453</v>
      </c>
      <c r="E2800" s="2"/>
      <c r="F2800" s="2"/>
      <c r="G2800" s="2"/>
      <c r="H2800" s="2"/>
    </row>
    <row r="2801" spans="2:8">
      <c r="B2801" s="2" t="s">
        <v>3251</v>
      </c>
      <c r="C2801" s="2">
        <v>39</v>
      </c>
      <c r="D2801" s="2" t="s">
        <v>453</v>
      </c>
      <c r="E2801" s="2"/>
      <c r="F2801" s="2"/>
      <c r="G2801" s="2"/>
      <c r="H2801" s="2"/>
    </row>
    <row r="2802" spans="2:8">
      <c r="B2802" s="2" t="s">
        <v>3252</v>
      </c>
      <c r="C2802" s="2">
        <v>10</v>
      </c>
      <c r="D2802" s="2" t="s">
        <v>453</v>
      </c>
      <c r="E2802" s="2"/>
      <c r="F2802" s="2"/>
      <c r="G2802" s="2"/>
      <c r="H2802" s="2"/>
    </row>
    <row r="2803" spans="2:8">
      <c r="B2803" s="2" t="s">
        <v>3253</v>
      </c>
      <c r="C2803" s="2">
        <v>16</v>
      </c>
      <c r="D2803" s="2" t="s">
        <v>453</v>
      </c>
      <c r="E2803" s="2"/>
      <c r="F2803" s="2"/>
      <c r="G2803" s="2"/>
      <c r="H2803" s="2"/>
    </row>
    <row r="2804" spans="2:8">
      <c r="B2804" s="2" t="s">
        <v>3254</v>
      </c>
      <c r="C2804" s="2">
        <v>23</v>
      </c>
      <c r="D2804" s="2" t="s">
        <v>453</v>
      </c>
      <c r="E2804" s="2"/>
      <c r="F2804" s="2"/>
      <c r="G2804" s="2"/>
      <c r="H2804" s="2"/>
    </row>
    <row r="2805" spans="2:8">
      <c r="B2805" s="2" t="s">
        <v>3255</v>
      </c>
      <c r="C2805" s="2">
        <v>31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32</v>
      </c>
      <c r="D2806" s="2" t="s">
        <v>453</v>
      </c>
      <c r="E2806" s="2"/>
      <c r="F2806" s="2"/>
      <c r="G2806" s="2"/>
      <c r="H2806" s="2"/>
    </row>
    <row r="2807" spans="2:8">
      <c r="B2807" s="2" t="s">
        <v>3257</v>
      </c>
      <c r="C2807" s="2">
        <v>29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25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20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19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24</v>
      </c>
      <c r="D2811" s="2" t="s">
        <v>453</v>
      </c>
      <c r="E2811" s="2"/>
      <c r="F2811" s="2"/>
      <c r="G2811" s="2"/>
      <c r="H2811" s="2"/>
    </row>
    <row r="2812" spans="2:8">
      <c r="B2812" s="2" t="s">
        <v>3262</v>
      </c>
      <c r="C2812" s="2">
        <v>28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30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31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31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33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32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31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20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33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29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36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37</v>
      </c>
      <c r="D2827" s="2" t="s">
        <v>453</v>
      </c>
      <c r="E2827" s="2"/>
      <c r="F2827" s="2"/>
      <c r="G2827" s="2"/>
      <c r="H2827" s="2"/>
    </row>
    <row r="2828" spans="2:8">
      <c r="B2828" s="2" t="s">
        <v>3278</v>
      </c>
      <c r="C2828" s="2">
        <v>36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35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33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27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19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19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28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31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35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36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43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40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38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25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32</v>
      </c>
      <c r="D2846" s="2" t="s">
        <v>453</v>
      </c>
      <c r="E2846" s="2"/>
      <c r="F2846" s="2"/>
      <c r="G2846" s="2"/>
      <c r="H2846" s="2"/>
    </row>
    <row r="2847" spans="2:8">
      <c r="B2847" s="2" t="s">
        <v>3297</v>
      </c>
      <c r="C2847" s="2">
        <v>46</v>
      </c>
      <c r="D2847" s="2" t="s">
        <v>453</v>
      </c>
      <c r="E2847" s="2"/>
      <c r="F2847" s="2"/>
      <c r="G2847" s="2"/>
      <c r="H2847" s="2"/>
    </row>
    <row r="2848" spans="2:8">
      <c r="B2848" s="2" t="s">
        <v>3298</v>
      </c>
      <c r="C2848" s="2">
        <v>48</v>
      </c>
      <c r="D2848" s="2" t="s">
        <v>453</v>
      </c>
      <c r="E2848" s="2"/>
      <c r="F2848" s="2"/>
      <c r="G2848" s="2"/>
      <c r="H2848" s="2"/>
    </row>
    <row r="2849" spans="2:8">
      <c r="B2849" s="2" t="s">
        <v>3299</v>
      </c>
      <c r="C2849" s="2">
        <v>48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46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48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35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37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37</v>
      </c>
      <c r="D2854" s="2" t="s">
        <v>453</v>
      </c>
      <c r="E2854" s="2"/>
      <c r="F2854" s="2"/>
      <c r="G2854" s="2"/>
      <c r="H2854" s="2"/>
    </row>
    <row r="2855" spans="2:8">
      <c r="B2855" s="2" t="s">
        <v>3305</v>
      </c>
      <c r="C2855" s="2">
        <v>37</v>
      </c>
      <c r="D2855" s="2" t="s">
        <v>453</v>
      </c>
      <c r="E2855" s="2"/>
      <c r="F2855" s="2"/>
      <c r="G2855" s="2"/>
      <c r="H2855" s="2"/>
    </row>
    <row r="2856" spans="2:8">
      <c r="B2856" s="2" t="s">
        <v>3306</v>
      </c>
      <c r="C2856" s="2">
        <v>36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34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26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27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29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32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34</v>
      </c>
      <c r="D2862" s="2" t="s">
        <v>453</v>
      </c>
      <c r="E2862" s="2"/>
      <c r="F2862" s="2"/>
      <c r="G2862" s="2"/>
      <c r="H2862" s="2"/>
    </row>
    <row r="2863" spans="2:8">
      <c r="B2863" s="2" t="s">
        <v>3313</v>
      </c>
      <c r="C2863" s="2">
        <v>37</v>
      </c>
      <c r="D2863" s="2" t="s">
        <v>453</v>
      </c>
      <c r="E2863" s="2"/>
      <c r="F2863" s="2"/>
      <c r="G2863" s="2"/>
      <c r="H2863" s="2"/>
    </row>
    <row r="2864" spans="2:8">
      <c r="B2864" s="2" t="s">
        <v>3314</v>
      </c>
      <c r="C2864" s="2">
        <v>30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30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32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30</v>
      </c>
      <c r="D2867" s="2" t="s">
        <v>453</v>
      </c>
      <c r="E2867" s="2"/>
      <c r="F2867" s="2"/>
      <c r="G2867" s="2"/>
      <c r="H2867" s="2"/>
    </row>
    <row r="2868" spans="2:8">
      <c r="B2868" s="2" t="s">
        <v>3318</v>
      </c>
      <c r="C2868" s="2">
        <v>29</v>
      </c>
      <c r="D2868" s="2" t="s">
        <v>453</v>
      </c>
      <c r="E2868" s="2"/>
      <c r="F2868" s="2"/>
      <c r="G2868" s="2"/>
      <c r="H2868" s="2"/>
    </row>
    <row r="2869" spans="2:8">
      <c r="B2869" s="2" t="s">
        <v>3319</v>
      </c>
      <c r="C2869" s="2">
        <v>27</v>
      </c>
      <c r="D2869" s="2" t="s">
        <v>453</v>
      </c>
      <c r="E2869" s="2"/>
      <c r="F2869" s="2"/>
      <c r="G2869" s="2"/>
      <c r="H2869" s="2"/>
    </row>
    <row r="2870" spans="2:8">
      <c r="B2870" s="2" t="s">
        <v>3320</v>
      </c>
      <c r="C2870" s="2">
        <v>27</v>
      </c>
      <c r="D2870" s="2" t="s">
        <v>453</v>
      </c>
      <c r="E2870" s="2"/>
      <c r="F2870" s="2"/>
      <c r="G2870" s="2"/>
      <c r="H2870" s="2"/>
    </row>
    <row r="2871" spans="2:8">
      <c r="B2871" s="2" t="s">
        <v>3321</v>
      </c>
      <c r="C2871" s="2">
        <v>41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43</v>
      </c>
      <c r="D2872" s="2" t="s">
        <v>453</v>
      </c>
      <c r="E2872" s="2"/>
      <c r="F2872" s="2"/>
      <c r="G2872" s="2"/>
      <c r="H2872" s="2"/>
    </row>
    <row r="2873" spans="2:8">
      <c r="B2873" s="2" t="s">
        <v>3323</v>
      </c>
      <c r="C2873" s="2">
        <v>42</v>
      </c>
      <c r="D2873" s="2" t="s">
        <v>453</v>
      </c>
      <c r="E2873" s="2"/>
      <c r="F2873" s="2"/>
      <c r="G2873" s="2"/>
      <c r="H2873" s="2"/>
    </row>
    <row r="2874" spans="2:8">
      <c r="B2874" s="2" t="s">
        <v>3324</v>
      </c>
      <c r="C2874" s="2">
        <v>41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37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34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38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37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22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28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27</v>
      </c>
      <c r="D2887" s="2" t="s">
        <v>453</v>
      </c>
      <c r="E2887" s="2"/>
      <c r="F2887" s="2"/>
      <c r="G2887" s="2"/>
      <c r="H2887" s="2"/>
    </row>
    <row r="2888" spans="2:8">
      <c r="B2888" s="2" t="s">
        <v>3338</v>
      </c>
      <c r="C2888" s="2">
        <v>33</v>
      </c>
      <c r="D2888" s="2" t="s">
        <v>453</v>
      </c>
      <c r="E2888" s="2"/>
      <c r="F2888" s="2"/>
      <c r="G2888" s="2"/>
      <c r="H2888" s="2"/>
    </row>
    <row r="2889" spans="2:8">
      <c r="B2889" s="2" t="s">
        <v>3339</v>
      </c>
      <c r="C2889" s="2">
        <v>34</v>
      </c>
      <c r="D2889" s="2" t="s">
        <v>453</v>
      </c>
      <c r="E2889" s="2"/>
      <c r="F2889" s="2"/>
      <c r="G2889" s="2"/>
      <c r="H2889" s="2"/>
    </row>
    <row r="2890" spans="2:8">
      <c r="B2890" s="2" t="s">
        <v>3340</v>
      </c>
      <c r="C2890" s="2">
        <v>29</v>
      </c>
      <c r="D2890" s="2" t="s">
        <v>453</v>
      </c>
      <c r="E2890" s="2"/>
      <c r="F2890" s="2"/>
      <c r="G2890" s="2"/>
      <c r="H2890" s="2"/>
    </row>
    <row r="2891" spans="2:8">
      <c r="B2891" s="2" t="s">
        <v>3341</v>
      </c>
      <c r="C2891" s="2">
        <v>25</v>
      </c>
      <c r="D2891" s="2" t="s">
        <v>453</v>
      </c>
      <c r="E2891" s="2"/>
      <c r="F2891" s="2"/>
      <c r="G2891" s="2"/>
      <c r="H2891" s="2"/>
    </row>
    <row r="2892" spans="2:8">
      <c r="B2892" s="2" t="s">
        <v>3342</v>
      </c>
      <c r="C2892" s="2">
        <v>15</v>
      </c>
      <c r="D2892" s="2" t="s">
        <v>453</v>
      </c>
      <c r="E2892" s="2"/>
      <c r="F2892" s="2"/>
      <c r="G2892" s="2"/>
      <c r="H2892" s="2"/>
    </row>
    <row r="2893" spans="2:8">
      <c r="B2893" s="2" t="s">
        <v>3343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26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26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35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41</v>
      </c>
      <c r="D2900" s="2" t="s">
        <v>453</v>
      </c>
      <c r="E2900" s="2"/>
      <c r="F2900" s="2"/>
      <c r="G2900" s="2"/>
      <c r="H2900" s="2"/>
    </row>
    <row r="2901" spans="2:8">
      <c r="B2901" s="2" t="s">
        <v>3351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23</v>
      </c>
      <c r="D2905" s="2" t="s">
        <v>453</v>
      </c>
      <c r="E2905" s="2"/>
      <c r="F2905" s="2"/>
      <c r="G2905" s="2"/>
      <c r="H2905" s="2"/>
    </row>
    <row r="2906" spans="2:8">
      <c r="B2906" s="2" t="s">
        <v>3356</v>
      </c>
      <c r="C2906" s="2">
        <v>27</v>
      </c>
      <c r="D2906" s="2" t="s">
        <v>453</v>
      </c>
      <c r="E2906" s="2"/>
      <c r="F2906" s="2"/>
      <c r="G2906" s="2"/>
      <c r="H2906" s="2"/>
    </row>
    <row r="2907" spans="2:8">
      <c r="B2907" s="2" t="s">
        <v>3357</v>
      </c>
      <c r="C2907" s="2">
        <v>27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28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26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25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29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28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28</v>
      </c>
      <c r="D2913" s="2" t="s">
        <v>453</v>
      </c>
      <c r="E2913" s="2"/>
      <c r="F2913" s="2"/>
      <c r="G2913" s="2"/>
      <c r="H2913" s="2"/>
    </row>
    <row r="2914" spans="2:8">
      <c r="B2914" s="2" t="s">
        <v>3364</v>
      </c>
      <c r="C2914" s="2">
        <v>26</v>
      </c>
      <c r="D2914" s="2" t="s">
        <v>453</v>
      </c>
      <c r="E2914" s="2"/>
      <c r="F2914" s="2"/>
      <c r="G2914" s="2"/>
      <c r="H2914" s="2"/>
    </row>
    <row r="2915" spans="2:8">
      <c r="B2915" s="2" t="s">
        <v>3365</v>
      </c>
      <c r="C2915" s="2">
        <v>26</v>
      </c>
      <c r="D2915" s="2" t="s">
        <v>453</v>
      </c>
      <c r="E2915" s="2"/>
      <c r="F2915" s="2"/>
      <c r="G2915" s="2"/>
      <c r="H2915" s="2"/>
    </row>
    <row r="2916" spans="2:8">
      <c r="B2916" s="2" t="s">
        <v>3366</v>
      </c>
      <c r="C2916" s="2">
        <v>24</v>
      </c>
      <c r="D2916" s="2" t="s">
        <v>453</v>
      </c>
      <c r="E2916" s="2"/>
      <c r="F2916" s="2"/>
      <c r="G2916" s="2"/>
      <c r="H2916" s="2"/>
    </row>
    <row r="2917" spans="2:8">
      <c r="B2917" s="2" t="s">
        <v>3367</v>
      </c>
      <c r="C2917" s="2">
        <v>17</v>
      </c>
      <c r="D2917" s="2" t="s">
        <v>453</v>
      </c>
      <c r="E2917" s="2"/>
      <c r="F2917" s="2"/>
      <c r="G2917" s="2"/>
      <c r="H2917" s="2"/>
    </row>
    <row r="2918" spans="2:8">
      <c r="B2918" s="2" t="s">
        <v>3368</v>
      </c>
      <c r="C2918" s="2">
        <v>21</v>
      </c>
      <c r="D2918" s="2" t="s">
        <v>453</v>
      </c>
      <c r="E2918" s="2"/>
      <c r="F2918" s="2"/>
      <c r="G2918" s="2"/>
      <c r="H2918" s="2"/>
    </row>
    <row r="2919" spans="2:8">
      <c r="B2919" s="2" t="s">
        <v>3369</v>
      </c>
      <c r="C2919" s="2">
        <v>26</v>
      </c>
      <c r="D2919" s="2" t="s">
        <v>453</v>
      </c>
      <c r="E2919" s="2"/>
      <c r="F2919" s="2"/>
      <c r="G2919" s="2"/>
      <c r="H2919" s="2"/>
    </row>
    <row r="2920" spans="2:8">
      <c r="B2920" s="2" t="s">
        <v>3370</v>
      </c>
      <c r="C2920" s="2">
        <v>30</v>
      </c>
      <c r="D2920" s="2" t="s">
        <v>453</v>
      </c>
      <c r="E2920" s="2"/>
      <c r="F2920" s="2"/>
      <c r="G2920" s="2"/>
      <c r="H2920" s="2"/>
    </row>
    <row r="2921" spans="2:8">
      <c r="B2921" s="2" t="s">
        <v>3371</v>
      </c>
      <c r="C2921" s="2">
        <v>31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27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28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39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38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37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36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35</v>
      </c>
      <c r="D2928" s="2" t="s">
        <v>453</v>
      </c>
      <c r="E2928" s="2"/>
      <c r="F2928" s="2"/>
      <c r="G2928" s="2"/>
      <c r="H2928" s="2"/>
    </row>
    <row r="2929" spans="2:8">
      <c r="B2929" s="2" t="s">
        <v>3379</v>
      </c>
      <c r="C2929" s="2">
        <v>34</v>
      </c>
      <c r="D2929" s="2" t="s">
        <v>453</v>
      </c>
      <c r="E2929" s="2"/>
      <c r="F2929" s="2"/>
      <c r="G2929" s="2"/>
      <c r="H2929" s="2"/>
    </row>
    <row r="2930" spans="2:8">
      <c r="B2930" s="2" t="s">
        <v>3380</v>
      </c>
      <c r="C2930" s="2">
        <v>24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25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26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26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38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36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42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53</v>
      </c>
      <c r="D2942" s="2" t="s">
        <v>453</v>
      </c>
      <c r="E2942" s="2"/>
      <c r="F2942" s="2"/>
      <c r="G2942" s="2"/>
      <c r="H2942" s="2"/>
    </row>
    <row r="2943" spans="2:8">
      <c r="B2943" s="2" t="s">
        <v>3393</v>
      </c>
      <c r="C2943" s="2">
        <v>59</v>
      </c>
      <c r="D2943" s="2" t="s">
        <v>453</v>
      </c>
      <c r="E2943" s="2"/>
      <c r="F2943" s="2"/>
      <c r="G2943" s="2"/>
      <c r="H2943" s="2"/>
    </row>
    <row r="2944" spans="2:8">
      <c r="B2944" s="2" t="s">
        <v>3394</v>
      </c>
      <c r="C2944" s="2">
        <v>53</v>
      </c>
      <c r="D2944" s="2" t="s">
        <v>453</v>
      </c>
      <c r="E2944" s="2"/>
      <c r="F2944" s="2"/>
      <c r="G2944" s="2"/>
      <c r="H2944" s="2"/>
    </row>
    <row r="2945" spans="2:8">
      <c r="B2945" s="2" t="s">
        <v>3395</v>
      </c>
      <c r="C2945" s="2">
        <v>31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36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36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33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16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39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39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38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37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35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45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41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39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35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30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22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22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23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26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26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26</v>
      </c>
      <c r="D2966" s="2" t="s">
        <v>453</v>
      </c>
      <c r="E2966" s="2"/>
      <c r="F2966" s="2"/>
      <c r="G2966" s="2"/>
      <c r="H2966" s="2"/>
    </row>
    <row r="2967" spans="2:8">
      <c r="B2967" s="2" t="s">
        <v>3417</v>
      </c>
      <c r="C2967" s="2">
        <v>27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27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26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26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22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27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34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21</v>
      </c>
      <c r="D2974" s="2" t="s">
        <v>453</v>
      </c>
      <c r="E2974" s="2"/>
      <c r="F2974" s="2"/>
      <c r="G2974" s="2"/>
      <c r="H2974" s="2"/>
    </row>
    <row r="2975" spans="2:8">
      <c r="B2975" s="2" t="s">
        <v>3425</v>
      </c>
      <c r="C2975" s="2">
        <v>33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33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31</v>
      </c>
      <c r="D2977" s="2" t="s">
        <v>453</v>
      </c>
      <c r="E2977" s="2"/>
      <c r="F2977" s="2"/>
      <c r="G2977" s="2"/>
      <c r="H2977" s="2"/>
    </row>
    <row r="2978" spans="2:8">
      <c r="B2978" s="2" t="s">
        <v>3428</v>
      </c>
      <c r="C2978" s="2">
        <v>30</v>
      </c>
      <c r="D2978" s="2" t="s">
        <v>453</v>
      </c>
      <c r="E2978" s="2"/>
      <c r="F2978" s="2"/>
      <c r="G2978" s="2"/>
      <c r="H2978" s="2"/>
    </row>
    <row r="2979" spans="2:8">
      <c r="B2979" s="2" t="s">
        <v>3429</v>
      </c>
      <c r="C2979" s="2">
        <v>30</v>
      </c>
      <c r="D2979" s="2" t="s">
        <v>453</v>
      </c>
      <c r="E2979" s="2"/>
      <c r="F2979" s="2"/>
      <c r="G2979" s="2"/>
      <c r="H2979" s="2"/>
    </row>
    <row r="2980" spans="2:8">
      <c r="B2980" s="2" t="s">
        <v>3430</v>
      </c>
      <c r="C2980" s="2">
        <v>29</v>
      </c>
      <c r="D2980" s="2" t="s">
        <v>453</v>
      </c>
      <c r="E2980" s="2"/>
      <c r="F2980" s="2"/>
      <c r="G2980" s="2"/>
      <c r="H2980" s="2"/>
    </row>
    <row r="2981" spans="2:8">
      <c r="B2981" s="2" t="s">
        <v>3431</v>
      </c>
      <c r="C2981" s="2">
        <v>30</v>
      </c>
      <c r="D2981" s="2" t="s">
        <v>453</v>
      </c>
      <c r="E2981" s="2"/>
      <c r="F2981" s="2"/>
      <c r="G2981" s="2"/>
      <c r="H2981" s="2"/>
    </row>
    <row r="2982" spans="2:8">
      <c r="B2982" s="2" t="s">
        <v>3432</v>
      </c>
      <c r="C2982" s="2">
        <v>32</v>
      </c>
      <c r="D2982" s="2" t="s">
        <v>453</v>
      </c>
      <c r="E2982" s="2"/>
      <c r="F2982" s="2"/>
      <c r="G2982" s="2"/>
      <c r="H2982" s="2"/>
    </row>
    <row r="2983" spans="2:8">
      <c r="B2983" s="2" t="s">
        <v>3433</v>
      </c>
      <c r="C2983" s="2">
        <v>33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13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10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34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33</v>
      </c>
      <c r="D2988" s="2" t="s">
        <v>453</v>
      </c>
      <c r="E2988" s="2"/>
      <c r="F2988" s="2"/>
      <c r="G2988" s="2"/>
      <c r="H2988" s="2"/>
    </row>
    <row r="2989" spans="2:8">
      <c r="B2989" s="2" t="s">
        <v>3439</v>
      </c>
      <c r="C2989" s="2">
        <v>34</v>
      </c>
      <c r="D2989" s="2" t="s">
        <v>453</v>
      </c>
      <c r="E2989" s="2"/>
      <c r="F2989" s="2"/>
      <c r="G2989" s="2"/>
      <c r="H2989" s="2"/>
    </row>
    <row r="2990" spans="2:8">
      <c r="B2990" s="2" t="s">
        <v>3440</v>
      </c>
      <c r="C2990" s="2">
        <v>33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38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37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37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38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38</v>
      </c>
      <c r="D2995" s="2" t="s">
        <v>453</v>
      </c>
      <c r="E2995" s="2"/>
      <c r="F2995" s="2"/>
      <c r="G2995" s="2"/>
      <c r="H2995" s="2"/>
    </row>
    <row r="2996" spans="2:8">
      <c r="B2996" s="2" t="s">
        <v>3446</v>
      </c>
      <c r="C2996" s="2">
        <v>37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28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24</v>
      </c>
      <c r="D2998" s="2" t="s">
        <v>453</v>
      </c>
      <c r="E2998" s="2"/>
      <c r="F2998" s="2"/>
      <c r="G2998" s="2"/>
      <c r="H2998" s="2"/>
    </row>
    <row r="2999" spans="2:8">
      <c r="B2999" s="2" t="s">
        <v>3449</v>
      </c>
      <c r="C2999" s="2">
        <v>35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35</v>
      </c>
      <c r="D3000" s="2" t="s">
        <v>453</v>
      </c>
      <c r="E3000" s="2"/>
      <c r="F3000" s="2"/>
      <c r="G3000" s="2"/>
      <c r="H3000" s="2"/>
    </row>
    <row r="3001" spans="2:8">
      <c r="B3001" s="2" t="s">
        <v>3451</v>
      </c>
      <c r="C3001" s="2">
        <v>48</v>
      </c>
      <c r="D3001" s="2" t="s">
        <v>453</v>
      </c>
      <c r="E3001" s="2"/>
      <c r="F3001" s="2"/>
      <c r="G3001" s="2"/>
      <c r="H3001" s="2"/>
    </row>
    <row r="3002" spans="2:8">
      <c r="B3002" s="2" t="s">
        <v>3452</v>
      </c>
      <c r="C3002" s="2">
        <v>29</v>
      </c>
      <c r="D3002" s="2" t="s">
        <v>453</v>
      </c>
      <c r="E3002" s="2"/>
      <c r="F3002" s="2"/>
      <c r="G3002" s="2"/>
      <c r="H3002" s="2"/>
    </row>
    <row r="3003" spans="2:8">
      <c r="B3003" s="2" t="s">
        <v>3453</v>
      </c>
      <c r="C3003" s="2">
        <v>30</v>
      </c>
      <c r="D3003" s="2" t="s">
        <v>453</v>
      </c>
      <c r="E3003" s="2"/>
      <c r="F3003" s="2"/>
      <c r="G3003" s="2"/>
      <c r="H3003" s="2"/>
    </row>
    <row r="3004" spans="2:8">
      <c r="B3004" s="2" t="s">
        <v>3454</v>
      </c>
      <c r="C3004" s="2">
        <v>31</v>
      </c>
      <c r="D3004" s="2" t="s">
        <v>453</v>
      </c>
      <c r="E3004" s="2"/>
      <c r="F3004" s="2"/>
      <c r="G3004" s="2"/>
      <c r="H3004" s="2"/>
    </row>
    <row r="3005" spans="2:8">
      <c r="B3005" s="2" t="s">
        <v>3455</v>
      </c>
      <c r="C3005" s="2">
        <v>31</v>
      </c>
      <c r="D3005" s="2" t="s">
        <v>453</v>
      </c>
      <c r="E3005" s="2"/>
      <c r="F3005" s="2"/>
      <c r="G3005" s="2"/>
      <c r="H3005" s="2"/>
    </row>
    <row r="3006" spans="2:8">
      <c r="B3006" s="2" t="s">
        <v>3456</v>
      </c>
      <c r="C3006" s="2">
        <v>31</v>
      </c>
      <c r="D3006" s="2" t="s">
        <v>453</v>
      </c>
      <c r="E3006" s="2"/>
      <c r="F3006" s="2"/>
      <c r="G3006" s="2"/>
      <c r="H3006" s="2"/>
    </row>
    <row r="3007" spans="2:8">
      <c r="B3007" s="2" t="s">
        <v>3457</v>
      </c>
      <c r="C3007" s="2">
        <v>30</v>
      </c>
      <c r="D3007" s="2" t="s">
        <v>453</v>
      </c>
      <c r="E3007" s="2"/>
      <c r="F3007" s="2"/>
      <c r="G3007" s="2"/>
      <c r="H3007" s="2"/>
    </row>
    <row r="3008" spans="2:8">
      <c r="B3008" s="2" t="s">
        <v>3458</v>
      </c>
      <c r="C3008" s="2">
        <v>29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27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25</v>
      </c>
      <c r="D3010" s="2" t="s">
        <v>453</v>
      </c>
      <c r="E3010" s="2"/>
      <c r="F3010" s="2"/>
      <c r="G3010" s="2"/>
      <c r="H3010" s="2"/>
    </row>
    <row r="3011" spans="2:8">
      <c r="B3011" s="2" t="s">
        <v>3461</v>
      </c>
      <c r="C3011" s="2">
        <v>37</v>
      </c>
      <c r="D3011" s="2" t="s">
        <v>453</v>
      </c>
      <c r="E3011" s="2"/>
      <c r="F3011" s="2"/>
      <c r="G3011" s="2"/>
      <c r="H3011" s="2"/>
    </row>
    <row r="3012" spans="2:8">
      <c r="B3012" s="2" t="s">
        <v>3462</v>
      </c>
      <c r="C3012" s="2">
        <v>39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10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15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33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36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38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39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40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40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39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40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37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36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35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44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42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30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33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33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30</v>
      </c>
      <c r="D3040" s="2" t="s">
        <v>453</v>
      </c>
      <c r="E3040" s="2"/>
      <c r="F3040" s="2"/>
      <c r="G3040" s="2"/>
      <c r="H3040" s="2"/>
    </row>
    <row r="3041" spans="2:8">
      <c r="B3041" s="2" t="s">
        <v>3491</v>
      </c>
      <c r="C3041" s="2">
        <v>28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24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22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24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27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16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25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32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32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32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30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47</v>
      </c>
      <c r="D3055" s="2" t="s">
        <v>453</v>
      </c>
      <c r="E3055" s="2"/>
      <c r="F3055" s="2"/>
      <c r="G3055" s="2"/>
      <c r="H3055" s="2"/>
    </row>
    <row r="3056" spans="2:8">
      <c r="B3056" s="2" t="s">
        <v>3506</v>
      </c>
      <c r="C3056" s="2">
        <v>44</v>
      </c>
      <c r="D3056" s="2" t="s">
        <v>453</v>
      </c>
      <c r="E3056" s="2"/>
      <c r="F3056" s="2"/>
      <c r="G3056" s="2"/>
      <c r="H3056" s="2"/>
    </row>
    <row r="3057" spans="2:8">
      <c r="B3057" s="2" t="s">
        <v>3507</v>
      </c>
      <c r="C3057" s="2">
        <v>25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30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32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32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24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43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45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43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41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39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45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46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44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36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27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19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20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30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37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30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32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35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29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34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28</v>
      </c>
      <c r="D3096" s="2" t="s">
        <v>453</v>
      </c>
      <c r="E3096" s="2"/>
      <c r="F3096" s="2"/>
      <c r="G3096" s="2"/>
      <c r="H3096" s="2"/>
    </row>
    <row r="3097" spans="2:8">
      <c r="B3097" s="2" t="s">
        <v>3547</v>
      </c>
      <c r="C3097" s="2">
        <v>32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36</v>
      </c>
      <c r="D3098" s="2" t="s">
        <v>453</v>
      </c>
      <c r="E3098" s="2"/>
      <c r="F3098" s="2"/>
      <c r="G3098" s="2"/>
      <c r="H3098" s="2"/>
    </row>
    <row r="3099" spans="2:8">
      <c r="B3099" s="2" t="s">
        <v>3549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35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45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46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45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44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40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25</v>
      </c>
      <c r="D3107" s="2" t="s">
        <v>453</v>
      </c>
      <c r="E3107" s="2"/>
      <c r="F3107" s="2"/>
      <c r="G3107" s="2"/>
      <c r="H3107" s="2"/>
    </row>
    <row r="3108" spans="2:8">
      <c r="B3108" s="2" t="s">
        <v>3558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29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31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29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31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30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32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31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32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31</v>
      </c>
      <c r="D3121" s="2" t="s">
        <v>453</v>
      </c>
      <c r="E3121" s="2"/>
      <c r="F3121" s="2"/>
      <c r="G3121" s="2"/>
      <c r="H3121" s="2"/>
    </row>
    <row r="3122" spans="2:8">
      <c r="B3122" s="2" t="s">
        <v>3572</v>
      </c>
      <c r="C3122" s="2">
        <v>30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28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29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29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23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34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35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35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43</v>
      </c>
      <c r="D3130" s="2" t="s">
        <v>453</v>
      </c>
      <c r="E3130" s="2"/>
      <c r="F3130" s="2"/>
      <c r="G3130" s="2"/>
      <c r="H3130" s="2"/>
    </row>
    <row r="3131" spans="2:8">
      <c r="B3131" s="2" t="s">
        <v>3581</v>
      </c>
      <c r="C3131" s="2">
        <v>42</v>
      </c>
      <c r="D3131" s="2" t="s">
        <v>453</v>
      </c>
      <c r="E3131" s="2"/>
      <c r="F3131" s="2"/>
      <c r="G3131" s="2"/>
      <c r="H3131" s="2"/>
    </row>
    <row r="3132" spans="2:8">
      <c r="B3132" s="2" t="s">
        <v>3582</v>
      </c>
      <c r="C3132" s="2">
        <v>40</v>
      </c>
      <c r="D3132" s="2" t="s">
        <v>453</v>
      </c>
      <c r="E3132" s="2"/>
      <c r="F3132" s="2"/>
      <c r="G3132" s="2"/>
      <c r="H3132" s="2"/>
    </row>
    <row r="3133" spans="2:8">
      <c r="B3133" s="2" t="s">
        <v>3583</v>
      </c>
      <c r="C3133" s="2">
        <v>37</v>
      </c>
      <c r="D3133" s="2" t="s">
        <v>453</v>
      </c>
      <c r="E3133" s="2"/>
      <c r="F3133" s="2"/>
      <c r="G3133" s="2"/>
      <c r="H3133" s="2"/>
    </row>
    <row r="3134" spans="2:8">
      <c r="B3134" s="2" t="s">
        <v>3584</v>
      </c>
      <c r="C3134" s="2">
        <v>35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32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24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33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38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36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40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41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40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42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44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42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40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27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27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28</v>
      </c>
      <c r="D3152" s="2" t="s">
        <v>453</v>
      </c>
      <c r="E3152" s="2"/>
      <c r="F3152" s="2"/>
      <c r="G3152" s="2"/>
      <c r="H3152" s="2"/>
    </row>
    <row r="3153" spans="2:8">
      <c r="B3153" s="2" t="s">
        <v>3603</v>
      </c>
      <c r="C3153" s="2">
        <v>28</v>
      </c>
      <c r="D3153" s="2" t="s">
        <v>453</v>
      </c>
      <c r="E3153" s="2"/>
      <c r="F3153" s="2"/>
      <c r="G3153" s="2"/>
      <c r="H3153" s="2"/>
    </row>
    <row r="3154" spans="2:8">
      <c r="B3154" s="2" t="s">
        <v>3604</v>
      </c>
      <c r="C3154" s="2">
        <v>27</v>
      </c>
      <c r="D3154" s="2" t="s">
        <v>453</v>
      </c>
      <c r="E3154" s="2"/>
      <c r="F3154" s="2"/>
      <c r="G3154" s="2"/>
      <c r="H3154" s="2"/>
    </row>
    <row r="3155" spans="2:8">
      <c r="B3155" s="2" t="s">
        <v>3605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35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37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37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38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38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48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43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32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26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26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26</v>
      </c>
      <c r="D3166" s="2" t="s">
        <v>453</v>
      </c>
      <c r="E3166" s="2"/>
      <c r="F3166" s="2"/>
      <c r="G3166" s="2"/>
      <c r="H3166" s="2"/>
    </row>
    <row r="3167" spans="2:8">
      <c r="B3167" s="2" t="s">
        <v>3617</v>
      </c>
      <c r="C3167" s="2">
        <v>26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27</v>
      </c>
      <c r="D3168" s="2" t="s">
        <v>453</v>
      </c>
      <c r="E3168" s="2"/>
      <c r="F3168" s="2"/>
      <c r="G3168" s="2"/>
      <c r="H3168" s="2"/>
    </row>
    <row r="3169" spans="2:8">
      <c r="B3169" s="2" t="s">
        <v>3619</v>
      </c>
      <c r="C3169" s="2">
        <v>26</v>
      </c>
      <c r="D3169" s="2" t="s">
        <v>453</v>
      </c>
      <c r="E3169" s="2"/>
      <c r="F3169" s="2"/>
      <c r="G3169" s="2"/>
      <c r="H3169" s="2"/>
    </row>
    <row r="3170" spans="2:8">
      <c r="B3170" s="2" t="s">
        <v>3620</v>
      </c>
      <c r="C3170" s="2">
        <v>26</v>
      </c>
      <c r="D3170" s="2" t="s">
        <v>453</v>
      </c>
      <c r="E3170" s="2"/>
      <c r="F3170" s="2"/>
      <c r="G3170" s="2"/>
      <c r="H3170" s="2"/>
    </row>
    <row r="3171" spans="2:8">
      <c r="B3171" s="2" t="s">
        <v>3621</v>
      </c>
      <c r="C3171" s="2">
        <v>22</v>
      </c>
      <c r="D3171" s="2" t="s">
        <v>453</v>
      </c>
      <c r="E3171" s="2"/>
      <c r="F3171" s="2"/>
      <c r="G3171" s="2"/>
      <c r="H3171" s="2"/>
    </row>
    <row r="3172" spans="2:8">
      <c r="B3172" s="2" t="s">
        <v>3622</v>
      </c>
      <c r="C3172" s="2">
        <v>15</v>
      </c>
      <c r="D3172" s="2" t="s">
        <v>453</v>
      </c>
      <c r="E3172" s="2"/>
      <c r="F3172" s="2"/>
      <c r="G3172" s="2"/>
      <c r="H3172" s="2"/>
    </row>
    <row r="3173" spans="2:8">
      <c r="B3173" s="2" t="s">
        <v>3623</v>
      </c>
      <c r="C3173" s="2">
        <v>22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21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39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28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39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17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32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40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41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42</v>
      </c>
      <c r="D3183" s="2" t="s">
        <v>453</v>
      </c>
      <c r="E3183" s="2"/>
      <c r="F3183" s="2"/>
      <c r="G3183" s="2"/>
      <c r="H3183" s="2"/>
    </row>
    <row r="3184" spans="2:8">
      <c r="B3184" s="2" t="s">
        <v>3634</v>
      </c>
      <c r="C3184" s="2">
        <v>42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40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12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35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40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41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41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39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36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23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29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34</v>
      </c>
      <c r="D3195" s="2" t="s">
        <v>453</v>
      </c>
      <c r="E3195" s="2"/>
      <c r="F3195" s="2"/>
      <c r="G3195" s="2"/>
      <c r="H3195" s="2"/>
    </row>
    <row r="3196" spans="2:8">
      <c r="B3196" s="2" t="s">
        <v>3646</v>
      </c>
      <c r="C3196" s="2">
        <v>27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34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33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27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23</v>
      </c>
      <c r="D3205" s="2" t="s">
        <v>453</v>
      </c>
      <c r="E3205" s="2"/>
      <c r="F3205" s="2"/>
      <c r="G3205" s="2"/>
      <c r="H3205" s="2"/>
    </row>
    <row r="3206" spans="2:8">
      <c r="B3206" s="2" t="s">
        <v>3656</v>
      </c>
      <c r="C3206" s="2">
        <v>27</v>
      </c>
      <c r="D3206" s="2" t="s">
        <v>453</v>
      </c>
      <c r="E3206" s="2"/>
      <c r="F3206" s="2"/>
      <c r="G3206" s="2"/>
      <c r="H3206" s="2"/>
    </row>
    <row r="3207" spans="2:8">
      <c r="B3207" s="2" t="s">
        <v>3657</v>
      </c>
      <c r="C3207" s="2">
        <v>26</v>
      </c>
      <c r="D3207" s="2" t="s">
        <v>453</v>
      </c>
      <c r="E3207" s="2"/>
      <c r="F3207" s="2"/>
      <c r="G3207" s="2"/>
      <c r="H3207" s="2"/>
    </row>
    <row r="3208" spans="2:8">
      <c r="B3208" s="2" t="s">
        <v>3658</v>
      </c>
      <c r="C3208" s="2">
        <v>29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31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33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33</v>
      </c>
      <c r="D3211" s="2" t="s">
        <v>453</v>
      </c>
      <c r="E3211" s="2"/>
      <c r="F3211" s="2"/>
      <c r="G3211" s="2"/>
      <c r="H3211" s="2"/>
    </row>
    <row r="3212" spans="2:8">
      <c r="B3212" s="2" t="s">
        <v>3662</v>
      </c>
      <c r="C3212" s="2">
        <v>33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31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24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14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26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26</v>
      </c>
      <c r="D3217" s="2" t="s">
        <v>453</v>
      </c>
      <c r="E3217" s="2"/>
      <c r="F3217" s="2"/>
      <c r="G3217" s="2"/>
      <c r="H3217" s="2"/>
    </row>
    <row r="3218" spans="2:8">
      <c r="B3218" s="2" t="s">
        <v>3668</v>
      </c>
      <c r="C3218" s="2">
        <v>26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26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26</v>
      </c>
      <c r="D3220" s="2" t="s">
        <v>453</v>
      </c>
      <c r="E3220" s="2"/>
      <c r="F3220" s="2"/>
      <c r="G3220" s="2"/>
      <c r="H3220" s="2"/>
    </row>
    <row r="3221" spans="2:8">
      <c r="B3221" s="2" t="s">
        <v>3671</v>
      </c>
      <c r="C3221" s="2">
        <v>27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27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26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24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22</v>
      </c>
      <c r="D3225" s="2" t="s">
        <v>453</v>
      </c>
      <c r="E3225" s="2"/>
      <c r="F3225" s="2"/>
      <c r="G3225" s="2"/>
      <c r="H3225" s="2"/>
    </row>
    <row r="3226" spans="2:8">
      <c r="B3226" s="2" t="s">
        <v>3676</v>
      </c>
      <c r="C3226" s="2">
        <v>18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12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8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25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29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30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32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32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31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31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30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29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25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20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26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32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10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28</v>
      </c>
      <c r="D3243" s="2" t="s">
        <v>453</v>
      </c>
      <c r="E3243" s="2"/>
      <c r="F3243" s="2"/>
      <c r="G3243" s="2"/>
      <c r="H3243" s="2"/>
    </row>
    <row r="3244" spans="2:8">
      <c r="B3244" s="2" t="s">
        <v>3694</v>
      </c>
      <c r="C3244" s="2">
        <v>28</v>
      </c>
      <c r="D3244" s="2" t="s">
        <v>453</v>
      </c>
      <c r="E3244" s="2"/>
      <c r="F3244" s="2"/>
      <c r="G3244" s="2"/>
      <c r="H3244" s="2"/>
    </row>
    <row r="3245" spans="2:8">
      <c r="B3245" s="2" t="s">
        <v>3695</v>
      </c>
      <c r="C3245" s="2">
        <v>31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36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38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32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33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29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36</v>
      </c>
      <c r="D3257" s="2" t="s">
        <v>453</v>
      </c>
      <c r="E3257" s="2"/>
      <c r="F3257" s="2"/>
      <c r="G3257" s="2"/>
      <c r="H3257" s="2"/>
    </row>
    <row r="3258" spans="2:8">
      <c r="B3258" s="2" t="s">
        <v>3708</v>
      </c>
      <c r="C3258" s="2">
        <v>40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42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40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39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37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31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31</v>
      </c>
      <c r="D3264" s="2" t="s">
        <v>453</v>
      </c>
      <c r="E3264" s="2"/>
      <c r="F3264" s="2"/>
      <c r="G3264" s="2"/>
      <c r="H3264" s="2"/>
    </row>
    <row r="3265" spans="2:8">
      <c r="B3265" s="2" t="s">
        <v>3715</v>
      </c>
      <c r="C3265" s="2">
        <v>32</v>
      </c>
      <c r="D3265" s="2" t="s">
        <v>453</v>
      </c>
      <c r="E3265" s="2"/>
      <c r="F3265" s="2"/>
      <c r="G3265" s="2"/>
      <c r="H3265" s="2"/>
    </row>
    <row r="3266" spans="2:8">
      <c r="B3266" s="2" t="s">
        <v>3716</v>
      </c>
      <c r="C3266" s="2">
        <v>33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34</v>
      </c>
      <c r="D3267" s="2" t="s">
        <v>453</v>
      </c>
      <c r="E3267" s="2"/>
      <c r="F3267" s="2"/>
      <c r="G3267" s="2"/>
      <c r="H3267" s="2"/>
    </row>
    <row r="3268" spans="2:8">
      <c r="B3268" s="2" t="s">
        <v>3718</v>
      </c>
      <c r="C3268" s="2">
        <v>35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32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25</v>
      </c>
      <c r="D3270" s="2" t="s">
        <v>453</v>
      </c>
      <c r="E3270" s="2"/>
      <c r="F3270" s="2"/>
      <c r="G3270" s="2"/>
      <c r="H3270" s="2"/>
    </row>
    <row r="3271" spans="2:8">
      <c r="B3271" s="2" t="s">
        <v>3721</v>
      </c>
      <c r="C3271" s="2">
        <v>25</v>
      </c>
      <c r="D3271" s="2" t="s">
        <v>453</v>
      </c>
      <c r="E3271" s="2"/>
      <c r="F3271" s="2"/>
      <c r="G3271" s="2"/>
      <c r="H3271" s="2"/>
    </row>
    <row r="3272" spans="2:8">
      <c r="B3272" s="2" t="s">
        <v>3722</v>
      </c>
      <c r="C3272" s="2">
        <v>41</v>
      </c>
      <c r="D3272" s="2" t="s">
        <v>453</v>
      </c>
      <c r="E3272" s="2"/>
      <c r="F3272" s="2"/>
      <c r="G3272" s="2"/>
      <c r="H3272" s="2"/>
    </row>
    <row r="3273" spans="2:8">
      <c r="B3273" s="2" t="s">
        <v>3723</v>
      </c>
      <c r="C3273" s="2">
        <v>43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44</v>
      </c>
      <c r="D3274" s="2" t="s">
        <v>453</v>
      </c>
      <c r="E3274" s="2"/>
      <c r="F3274" s="2"/>
      <c r="G3274" s="2"/>
      <c r="H3274" s="2"/>
    </row>
    <row r="3275" spans="2:8">
      <c r="B3275" s="2" t="s">
        <v>3725</v>
      </c>
      <c r="C3275" s="2">
        <v>43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41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39</v>
      </c>
      <c r="D3277" s="2" t="s">
        <v>453</v>
      </c>
      <c r="E3277" s="2"/>
      <c r="F3277" s="2"/>
      <c r="G3277" s="2"/>
      <c r="H3277" s="2"/>
    </row>
    <row r="3278" spans="2:8">
      <c r="B3278" s="2" t="s">
        <v>3728</v>
      </c>
      <c r="C3278" s="2">
        <v>38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41</v>
      </c>
      <c r="D3279" s="2" t="s">
        <v>453</v>
      </c>
      <c r="E3279" s="2"/>
      <c r="F3279" s="2"/>
      <c r="G3279" s="2"/>
      <c r="H3279" s="2"/>
    </row>
    <row r="3280" spans="2:8">
      <c r="B3280" s="2" t="s">
        <v>3730</v>
      </c>
      <c r="C3280" s="2">
        <v>42</v>
      </c>
      <c r="D3280" s="2" t="s">
        <v>453</v>
      </c>
      <c r="E3280" s="2"/>
      <c r="F3280" s="2"/>
      <c r="G3280" s="2"/>
      <c r="H3280" s="2"/>
    </row>
    <row r="3281" spans="2:8">
      <c r="B3281" s="2" t="s">
        <v>3731</v>
      </c>
      <c r="C3281" s="2">
        <v>41</v>
      </c>
      <c r="D3281" s="2" t="s">
        <v>453</v>
      </c>
      <c r="E3281" s="2"/>
      <c r="F3281" s="2"/>
      <c r="G3281" s="2"/>
      <c r="H3281" s="2"/>
    </row>
    <row r="3282" spans="2:8">
      <c r="B3282" s="2" t="s">
        <v>3732</v>
      </c>
      <c r="C3282" s="2">
        <v>41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34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35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35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35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32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32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29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26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24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24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14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22</v>
      </c>
      <c r="D3294" s="2" t="s">
        <v>453</v>
      </c>
      <c r="E3294" s="2"/>
      <c r="F3294" s="2"/>
      <c r="G3294" s="2"/>
      <c r="H3294" s="2"/>
    </row>
    <row r="3295" spans="2:8">
      <c r="B3295" s="2" t="s">
        <v>3745</v>
      </c>
      <c r="C3295" s="2">
        <v>31</v>
      </c>
      <c r="D3295" s="2" t="s">
        <v>453</v>
      </c>
      <c r="E3295" s="2"/>
      <c r="F3295" s="2"/>
      <c r="G3295" s="2"/>
      <c r="H3295" s="2"/>
    </row>
    <row r="3296" spans="2:8">
      <c r="B3296" s="2" t="s">
        <v>3746</v>
      </c>
      <c r="C3296" s="2">
        <v>33</v>
      </c>
      <c r="D3296" s="2" t="s">
        <v>453</v>
      </c>
      <c r="E3296" s="2"/>
      <c r="F3296" s="2"/>
      <c r="G3296" s="2"/>
      <c r="H3296" s="2"/>
    </row>
    <row r="3297" spans="2:8">
      <c r="B3297" s="2" t="s">
        <v>3747</v>
      </c>
      <c r="C3297" s="2">
        <v>37</v>
      </c>
      <c r="D3297" s="2" t="s">
        <v>453</v>
      </c>
      <c r="E3297" s="2"/>
      <c r="F3297" s="2"/>
      <c r="G3297" s="2"/>
      <c r="H3297" s="2"/>
    </row>
    <row r="3298" spans="2:8">
      <c r="B3298" s="2" t="s">
        <v>3748</v>
      </c>
      <c r="C3298" s="2">
        <v>37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25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25</v>
      </c>
      <c r="D3302" s="2" t="s">
        <v>453</v>
      </c>
      <c r="E3302" s="2"/>
      <c r="F3302" s="2"/>
      <c r="G3302" s="2"/>
      <c r="H3302" s="2"/>
    </row>
    <row r="3303" spans="2:8">
      <c r="B3303" s="2" t="s">
        <v>3753</v>
      </c>
      <c r="C3303" s="2">
        <v>26</v>
      </c>
      <c r="D3303" s="2" t="s">
        <v>453</v>
      </c>
      <c r="E3303" s="2"/>
      <c r="F3303" s="2"/>
      <c r="G3303" s="2"/>
      <c r="H3303" s="2"/>
    </row>
    <row r="3304" spans="2:8">
      <c r="B3304" s="2" t="s">
        <v>3754</v>
      </c>
      <c r="C3304" s="2">
        <v>20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28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17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32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35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33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31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35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38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40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40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37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34</v>
      </c>
      <c r="D3319" s="2" t="s">
        <v>453</v>
      </c>
      <c r="E3319" s="2"/>
      <c r="F3319" s="2"/>
      <c r="G3319" s="2"/>
      <c r="H3319" s="2"/>
    </row>
    <row r="3320" spans="2:8">
      <c r="B3320" s="2" t="s">
        <v>3770</v>
      </c>
      <c r="C3320" s="2">
        <v>30</v>
      </c>
      <c r="D3320" s="2" t="s">
        <v>453</v>
      </c>
      <c r="E3320" s="2"/>
      <c r="F3320" s="2"/>
      <c r="G3320" s="2"/>
      <c r="H3320" s="2"/>
    </row>
    <row r="3321" spans="2:8">
      <c r="B3321" s="2" t="s">
        <v>3771</v>
      </c>
      <c r="C3321" s="2">
        <v>23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15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19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24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26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26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27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27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27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27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26</v>
      </c>
      <c r="D3331" s="2" t="s">
        <v>453</v>
      </c>
      <c r="E3331" s="2"/>
      <c r="F3331" s="2"/>
      <c r="G3331" s="2"/>
      <c r="H3331" s="2"/>
    </row>
    <row r="3332" spans="2:8">
      <c r="B3332" s="2" t="s">
        <v>3782</v>
      </c>
      <c r="C3332" s="2">
        <v>25</v>
      </c>
      <c r="D3332" s="2" t="s">
        <v>453</v>
      </c>
      <c r="E3332" s="2"/>
      <c r="F3332" s="2"/>
      <c r="G3332" s="2"/>
      <c r="H3332" s="2"/>
    </row>
    <row r="3333" spans="2:8">
      <c r="B3333" s="2" t="s">
        <v>3783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41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47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25</v>
      </c>
      <c r="D3336" s="2" t="s">
        <v>453</v>
      </c>
      <c r="E3336" s="2"/>
      <c r="F3336" s="2"/>
      <c r="G3336" s="2"/>
      <c r="H3336" s="2"/>
    </row>
    <row r="3337" spans="2:8">
      <c r="B3337" s="2" t="s">
        <v>3787</v>
      </c>
      <c r="C3337" s="2">
        <v>27</v>
      </c>
      <c r="D3337" s="2" t="s">
        <v>453</v>
      </c>
      <c r="E3337" s="2"/>
      <c r="F3337" s="2"/>
      <c r="G3337" s="2"/>
      <c r="H3337" s="2"/>
    </row>
    <row r="3338" spans="2:8">
      <c r="B3338" s="2" t="s">
        <v>3788</v>
      </c>
      <c r="C3338" s="2">
        <v>28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29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28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28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27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24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31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32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32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33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33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34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24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31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26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20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34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35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36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36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35</v>
      </c>
      <c r="D3360" s="2" t="s">
        <v>453</v>
      </c>
      <c r="E3360" s="2"/>
      <c r="F3360" s="2"/>
      <c r="G3360" s="2"/>
      <c r="H3360" s="2"/>
    </row>
    <row r="3361" spans="2:8">
      <c r="B3361" s="2" t="s">
        <v>3811</v>
      </c>
      <c r="C3361" s="2">
        <v>31</v>
      </c>
      <c r="D3361" s="2" t="s">
        <v>453</v>
      </c>
      <c r="E3361" s="2"/>
      <c r="F3361" s="2"/>
      <c r="G3361" s="2"/>
      <c r="H3361" s="2"/>
    </row>
    <row r="3362" spans="2:8">
      <c r="B3362" s="2" t="s">
        <v>3812</v>
      </c>
      <c r="C3362" s="2">
        <v>27</v>
      </c>
      <c r="D3362" s="2" t="s">
        <v>453</v>
      </c>
      <c r="E3362" s="2"/>
      <c r="F3362" s="2"/>
      <c r="G3362" s="2"/>
      <c r="H3362" s="2"/>
    </row>
    <row r="3363" spans="2:8">
      <c r="B3363" s="2" t="s">
        <v>3813</v>
      </c>
      <c r="C3363" s="2">
        <v>27</v>
      </c>
      <c r="D3363" s="2" t="s">
        <v>453</v>
      </c>
      <c r="E3363" s="2"/>
      <c r="F3363" s="2"/>
      <c r="G3363" s="2"/>
      <c r="H3363" s="2"/>
    </row>
    <row r="3364" spans="2:8">
      <c r="B3364" s="2" t="s">
        <v>3814</v>
      </c>
      <c r="C3364" s="2">
        <v>28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28</v>
      </c>
      <c r="D3365" s="2" t="s">
        <v>453</v>
      </c>
      <c r="E3365" s="2"/>
      <c r="F3365" s="2"/>
      <c r="G3365" s="2"/>
      <c r="H3365" s="2"/>
    </row>
    <row r="3366" spans="2:8">
      <c r="B3366" s="2" t="s">
        <v>3816</v>
      </c>
      <c r="C3366" s="2">
        <v>29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29</v>
      </c>
      <c r="D3367" s="2" t="s">
        <v>453</v>
      </c>
      <c r="E3367" s="2"/>
      <c r="F3367" s="2"/>
      <c r="G3367" s="2"/>
      <c r="H3367" s="2"/>
    </row>
    <row r="3368" spans="2:8">
      <c r="B3368" s="2" t="s">
        <v>3818</v>
      </c>
      <c r="C3368" s="2">
        <v>29</v>
      </c>
      <c r="D3368" s="2" t="s">
        <v>453</v>
      </c>
      <c r="E3368" s="2"/>
      <c r="F3368" s="2"/>
      <c r="G3368" s="2"/>
      <c r="H3368" s="2"/>
    </row>
    <row r="3369" spans="2:8">
      <c r="B3369" s="2" t="s">
        <v>3819</v>
      </c>
      <c r="C3369" s="2">
        <v>28</v>
      </c>
      <c r="D3369" s="2" t="s">
        <v>453</v>
      </c>
      <c r="E3369" s="2"/>
      <c r="F3369" s="2"/>
      <c r="G3369" s="2"/>
      <c r="H3369" s="2"/>
    </row>
    <row r="3370" spans="2:8">
      <c r="B3370" s="2" t="s">
        <v>3820</v>
      </c>
      <c r="C3370" s="2">
        <v>28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27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28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24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22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21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25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24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22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44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44</v>
      </c>
      <c r="D3388" s="2" t="s">
        <v>453</v>
      </c>
      <c r="E3388" s="2"/>
      <c r="F3388" s="2"/>
      <c r="G3388" s="2"/>
      <c r="H3388" s="2"/>
    </row>
    <row r="3389" spans="2:8">
      <c r="B3389" s="2" t="s">
        <v>3839</v>
      </c>
      <c r="C3389" s="2">
        <v>33</v>
      </c>
      <c r="D3389" s="2" t="s">
        <v>453</v>
      </c>
      <c r="E3389" s="2"/>
      <c r="F3389" s="2"/>
      <c r="G3389" s="2"/>
      <c r="H3389" s="2"/>
    </row>
    <row r="3390" spans="2:8">
      <c r="B3390" s="2" t="s">
        <v>3840</v>
      </c>
      <c r="C3390" s="2">
        <v>35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39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41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43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43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40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35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19</v>
      </c>
      <c r="D3398" s="2" t="s">
        <v>453</v>
      </c>
      <c r="E3398" s="2"/>
      <c r="F3398" s="2"/>
      <c r="G3398" s="2"/>
      <c r="H3398" s="2"/>
    </row>
    <row r="3399" spans="2:8">
      <c r="B3399" s="2" t="s">
        <v>3849</v>
      </c>
      <c r="C3399" s="2">
        <v>27</v>
      </c>
      <c r="D3399" s="2" t="s">
        <v>453</v>
      </c>
      <c r="E3399" s="2"/>
      <c r="F3399" s="2"/>
      <c r="G3399" s="2"/>
      <c r="H3399" s="2"/>
    </row>
    <row r="3400" spans="2:8">
      <c r="B3400" s="2" t="s">
        <v>3850</v>
      </c>
      <c r="C3400" s="2">
        <v>45</v>
      </c>
      <c r="D3400" s="2" t="s">
        <v>453</v>
      </c>
      <c r="E3400" s="2"/>
      <c r="F3400" s="2"/>
      <c r="G3400" s="2"/>
      <c r="H3400" s="2"/>
    </row>
    <row r="3401" spans="2:8">
      <c r="B3401" s="2" t="s">
        <v>3851</v>
      </c>
      <c r="C3401" s="2">
        <v>13</v>
      </c>
      <c r="D3401" s="2" t="s">
        <v>453</v>
      </c>
      <c r="E3401" s="2"/>
      <c r="F3401" s="2"/>
      <c r="G3401" s="2"/>
      <c r="H3401" s="2"/>
    </row>
    <row r="3402" spans="2:8">
      <c r="B3402" s="2" t="s">
        <v>3852</v>
      </c>
      <c r="C3402" s="2">
        <v>17</v>
      </c>
      <c r="D3402" s="2" t="s">
        <v>453</v>
      </c>
      <c r="E3402" s="2"/>
      <c r="F3402" s="2"/>
      <c r="G3402" s="2"/>
      <c r="H3402" s="2"/>
    </row>
    <row r="3403" spans="2:8">
      <c r="B3403" s="2" t="s">
        <v>3853</v>
      </c>
      <c r="C3403" s="2">
        <v>18</v>
      </c>
      <c r="D3403" s="2" t="s">
        <v>453</v>
      </c>
      <c r="E3403" s="2"/>
      <c r="F3403" s="2"/>
      <c r="G3403" s="2"/>
      <c r="H3403" s="2"/>
    </row>
    <row r="3404" spans="2:8">
      <c r="B3404" s="2" t="s">
        <v>3854</v>
      </c>
      <c r="C3404" s="2">
        <v>18</v>
      </c>
      <c r="D3404" s="2" t="s">
        <v>453</v>
      </c>
      <c r="E3404" s="2"/>
      <c r="F3404" s="2"/>
      <c r="G3404" s="2"/>
      <c r="H3404" s="2"/>
    </row>
    <row r="3405" spans="2:8">
      <c r="B3405" s="2" t="s">
        <v>3855</v>
      </c>
      <c r="C3405" s="2">
        <v>17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19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22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39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38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14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19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23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26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27</v>
      </c>
      <c r="D3414" s="2" t="s">
        <v>453</v>
      </c>
      <c r="E3414" s="2"/>
      <c r="F3414" s="2"/>
      <c r="G3414" s="2"/>
      <c r="H3414" s="2"/>
    </row>
    <row r="3415" spans="2:8">
      <c r="B3415" s="2" t="s">
        <v>3865</v>
      </c>
      <c r="C3415" s="2">
        <v>30</v>
      </c>
      <c r="D3415" s="2" t="s">
        <v>453</v>
      </c>
      <c r="E3415" s="2"/>
      <c r="F3415" s="2"/>
      <c r="G3415" s="2"/>
      <c r="H3415" s="2"/>
    </row>
    <row r="3416" spans="2:8">
      <c r="B3416" s="2" t="s">
        <v>3866</v>
      </c>
      <c r="C3416" s="2">
        <v>30</v>
      </c>
      <c r="D3416" s="2" t="s">
        <v>453</v>
      </c>
      <c r="E3416" s="2"/>
      <c r="F3416" s="2"/>
      <c r="G3416" s="2"/>
      <c r="H3416" s="2"/>
    </row>
    <row r="3417" spans="2:8">
      <c r="B3417" s="2" t="s">
        <v>3867</v>
      </c>
      <c r="C3417" s="2">
        <v>27</v>
      </c>
      <c r="D3417" s="2" t="s">
        <v>453</v>
      </c>
      <c r="E3417" s="2"/>
      <c r="F3417" s="2"/>
      <c r="G3417" s="2"/>
      <c r="H3417" s="2"/>
    </row>
    <row r="3418" spans="2:8">
      <c r="B3418" s="2" t="s">
        <v>3868</v>
      </c>
      <c r="C3418" s="2">
        <v>26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28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30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33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34</v>
      </c>
      <c r="D3422" s="2" t="s">
        <v>453</v>
      </c>
      <c r="E3422" s="2"/>
      <c r="F3422" s="2"/>
      <c r="G3422" s="2"/>
      <c r="H3422" s="2"/>
    </row>
    <row r="3423" spans="2:8">
      <c r="B3423" s="2" t="s">
        <v>3873</v>
      </c>
      <c r="C3423" s="2">
        <v>29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43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44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44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41</v>
      </c>
      <c r="D3427" s="2" t="s">
        <v>453</v>
      </c>
      <c r="E3427" s="2"/>
      <c r="F3427" s="2"/>
      <c r="G3427" s="2"/>
      <c r="H3427" s="2"/>
    </row>
    <row r="3428" spans="2:8">
      <c r="B3428" s="2" t="s">
        <v>3878</v>
      </c>
      <c r="C3428" s="2">
        <v>23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18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29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37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38</v>
      </c>
      <c r="D3432" s="2" t="s">
        <v>453</v>
      </c>
      <c r="E3432" s="2"/>
      <c r="F3432" s="2"/>
      <c r="G3432" s="2"/>
      <c r="H3432" s="2"/>
    </row>
    <row r="3433" spans="2:8">
      <c r="B3433" s="2" t="s">
        <v>3883</v>
      </c>
      <c r="C3433" s="2">
        <v>34</v>
      </c>
      <c r="D3433" s="2" t="s">
        <v>453</v>
      </c>
      <c r="E3433" s="2"/>
      <c r="F3433" s="2"/>
      <c r="G3433" s="2"/>
      <c r="H3433" s="2"/>
    </row>
    <row r="3434" spans="2:8">
      <c r="B3434" s="2" t="s">
        <v>3884</v>
      </c>
      <c r="C3434" s="2">
        <v>23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10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18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21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21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21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19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24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23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26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27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24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33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31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29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28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26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24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25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28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29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30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29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27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25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20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25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34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25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26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27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26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23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22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26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25</v>
      </c>
      <c r="D3481" s="2" t="s">
        <v>453</v>
      </c>
      <c r="E3481" s="2"/>
      <c r="F3481" s="2"/>
      <c r="G3481" s="2"/>
      <c r="H3481" s="2"/>
    </row>
    <row r="3482" spans="2:8">
      <c r="B3482" s="2" t="s">
        <v>3932</v>
      </c>
      <c r="C3482" s="2">
        <v>25</v>
      </c>
      <c r="D3482" s="2" t="s">
        <v>453</v>
      </c>
      <c r="E3482" s="2"/>
      <c r="F3482" s="2"/>
      <c r="G3482" s="2"/>
      <c r="H3482" s="2"/>
    </row>
    <row r="3483" spans="2:8">
      <c r="B3483" s="2" t="s">
        <v>3933</v>
      </c>
      <c r="C3483" s="2">
        <v>26</v>
      </c>
      <c r="D3483" s="2" t="s">
        <v>453</v>
      </c>
      <c r="E3483" s="2"/>
      <c r="F3483" s="2"/>
      <c r="G3483" s="2"/>
      <c r="H3483" s="2"/>
    </row>
    <row r="3484" spans="2:8">
      <c r="B3484" s="2" t="s">
        <v>3934</v>
      </c>
      <c r="C3484" s="2">
        <v>26</v>
      </c>
      <c r="D3484" s="2" t="s">
        <v>453</v>
      </c>
      <c r="E3484" s="2"/>
      <c r="F3484" s="2"/>
      <c r="G3484" s="2"/>
      <c r="H3484" s="2"/>
    </row>
    <row r="3485" spans="2:8">
      <c r="B3485" s="2" t="s">
        <v>3935</v>
      </c>
      <c r="C3485" s="2">
        <v>27</v>
      </c>
      <c r="D3485" s="2" t="s">
        <v>453</v>
      </c>
      <c r="E3485" s="2"/>
      <c r="F3485" s="2"/>
      <c r="G3485" s="2"/>
      <c r="H3485" s="2"/>
    </row>
    <row r="3486" spans="2:8">
      <c r="B3486" s="2" t="s">
        <v>3936</v>
      </c>
      <c r="C3486" s="2">
        <v>27</v>
      </c>
      <c r="D3486" s="2" t="s">
        <v>453</v>
      </c>
      <c r="E3486" s="2"/>
      <c r="F3486" s="2"/>
      <c r="G3486" s="2"/>
      <c r="H3486" s="2"/>
    </row>
    <row r="3487" spans="2:8">
      <c r="B3487" s="2" t="s">
        <v>3937</v>
      </c>
      <c r="C3487" s="2">
        <v>27</v>
      </c>
      <c r="D3487" s="2" t="s">
        <v>453</v>
      </c>
      <c r="E3487" s="2"/>
      <c r="F3487" s="2"/>
      <c r="G3487" s="2"/>
      <c r="H3487" s="2"/>
    </row>
    <row r="3488" spans="2:8">
      <c r="B3488" s="2" t="s">
        <v>3938</v>
      </c>
      <c r="C3488" s="2">
        <v>27</v>
      </c>
      <c r="D3488" s="2" t="s">
        <v>453</v>
      </c>
      <c r="E3488" s="2"/>
      <c r="F3488" s="2"/>
      <c r="G3488" s="2"/>
      <c r="H3488" s="2"/>
    </row>
    <row r="3489" spans="2:8">
      <c r="B3489" s="2" t="s">
        <v>3939</v>
      </c>
      <c r="C3489" s="2">
        <v>26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23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21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25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27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26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25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28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30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30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30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28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27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24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27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28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28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29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29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27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33</v>
      </c>
      <c r="D3517" s="2" t="s">
        <v>453</v>
      </c>
      <c r="E3517" s="2"/>
      <c r="F3517" s="2"/>
      <c r="G3517" s="2"/>
      <c r="H3517" s="2"/>
    </row>
    <row r="3518" spans="2:8">
      <c r="B3518" s="2" t="s">
        <v>3968</v>
      </c>
      <c r="C3518" s="2">
        <v>35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36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36</v>
      </c>
      <c r="D3520" s="2" t="s">
        <v>453</v>
      </c>
      <c r="E3520" s="2"/>
      <c r="F3520" s="2"/>
      <c r="G3520" s="2"/>
      <c r="H3520" s="2"/>
    </row>
    <row r="3521" spans="2:8">
      <c r="B3521" s="2" t="s">
        <v>3971</v>
      </c>
      <c r="C3521" s="2">
        <v>36</v>
      </c>
      <c r="D3521" s="2" t="s">
        <v>453</v>
      </c>
      <c r="E3521" s="2"/>
      <c r="F3521" s="2"/>
      <c r="G3521" s="2"/>
      <c r="H3521" s="2"/>
    </row>
    <row r="3522" spans="2:8">
      <c r="B3522" s="2" t="s">
        <v>3972</v>
      </c>
      <c r="C3522" s="2">
        <v>33</v>
      </c>
      <c r="D3522" s="2" t="s">
        <v>453</v>
      </c>
      <c r="E3522" s="2"/>
      <c r="F3522" s="2"/>
      <c r="G3522" s="2"/>
      <c r="H3522" s="2"/>
    </row>
    <row r="3523" spans="2:8">
      <c r="B3523" s="2" t="s">
        <v>3973</v>
      </c>
      <c r="C3523" s="2">
        <v>28</v>
      </c>
      <c r="D3523" s="2" t="s">
        <v>453</v>
      </c>
      <c r="E3523" s="2"/>
      <c r="F3523" s="2"/>
      <c r="G3523" s="2"/>
      <c r="H3523" s="2"/>
    </row>
    <row r="3524" spans="2:8">
      <c r="B3524" s="2" t="s">
        <v>3974</v>
      </c>
      <c r="C3524" s="2">
        <v>35</v>
      </c>
      <c r="D3524" s="2" t="s">
        <v>453</v>
      </c>
      <c r="E3524" s="2"/>
      <c r="F3524" s="2"/>
      <c r="G3524" s="2"/>
      <c r="H3524" s="2"/>
    </row>
    <row r="3525" spans="2:8">
      <c r="B3525" s="2" t="s">
        <v>3975</v>
      </c>
      <c r="C3525" s="2">
        <v>34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33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31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20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23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26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27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27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27</v>
      </c>
      <c r="D3534" s="2" t="s">
        <v>453</v>
      </c>
      <c r="E3534" s="2"/>
      <c r="F3534" s="2"/>
      <c r="G3534" s="2"/>
      <c r="H3534" s="2"/>
    </row>
    <row r="3535" spans="2:8">
      <c r="B3535" s="2" t="s">
        <v>3985</v>
      </c>
      <c r="C3535" s="2">
        <v>27</v>
      </c>
      <c r="D3535" s="2" t="s">
        <v>453</v>
      </c>
      <c r="E3535" s="2"/>
      <c r="F3535" s="2"/>
      <c r="G3535" s="2"/>
      <c r="H3535" s="2"/>
    </row>
    <row r="3536" spans="2:8">
      <c r="B3536" s="2" t="s">
        <v>3986</v>
      </c>
      <c r="C3536" s="2">
        <v>28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29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30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28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47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33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23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18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17</v>
      </c>
      <c r="D3547" s="2" t="s">
        <v>453</v>
      </c>
      <c r="E3547" s="2"/>
      <c r="F3547" s="2"/>
      <c r="G3547" s="2"/>
      <c r="H3547" s="2"/>
    </row>
    <row r="3548" spans="2:8">
      <c r="B3548" s="2" t="s">
        <v>3998</v>
      </c>
      <c r="C3548" s="2">
        <v>19</v>
      </c>
      <c r="D3548" s="2" t="s">
        <v>453</v>
      </c>
      <c r="E3548" s="2"/>
      <c r="F3548" s="2"/>
      <c r="G3548" s="2"/>
      <c r="H3548" s="2"/>
    </row>
    <row r="3549" spans="2:8">
      <c r="B3549" s="2" t="s">
        <v>3999</v>
      </c>
      <c r="C3549" s="2">
        <v>21</v>
      </c>
      <c r="D3549" s="2" t="s">
        <v>453</v>
      </c>
      <c r="E3549" s="2"/>
      <c r="F3549" s="2"/>
      <c r="G3549" s="2"/>
      <c r="H3549" s="2"/>
    </row>
    <row r="3550" spans="2:8">
      <c r="B3550" s="2" t="s">
        <v>4000</v>
      </c>
      <c r="C3550" s="2">
        <v>22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14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43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29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34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35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37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38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37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38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36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16</v>
      </c>
      <c r="D3565" s="2" t="s">
        <v>453</v>
      </c>
      <c r="E3565" s="2"/>
      <c r="F3565" s="2"/>
      <c r="G3565" s="2"/>
      <c r="H3565" s="2"/>
    </row>
    <row r="3566" spans="2:8">
      <c r="B3566" s="2" t="s">
        <v>4016</v>
      </c>
      <c r="C3566" s="2">
        <v>34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35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31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33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33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29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29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30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28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29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30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30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29</v>
      </c>
      <c r="D3584" s="2" t="s">
        <v>453</v>
      </c>
      <c r="E3584" s="2"/>
      <c r="F3584" s="2"/>
      <c r="G3584" s="2"/>
      <c r="H3584" s="2"/>
    </row>
    <row r="3585" spans="2:8">
      <c r="B3585" s="2" t="s">
        <v>4035</v>
      </c>
      <c r="C3585" s="2">
        <v>21</v>
      </c>
      <c r="D3585" s="2" t="s">
        <v>453</v>
      </c>
      <c r="E3585" s="2"/>
      <c r="F3585" s="2"/>
      <c r="G3585" s="2"/>
      <c r="H3585" s="2"/>
    </row>
    <row r="3586" spans="2:8">
      <c r="B3586" s="2" t="s">
        <v>4036</v>
      </c>
      <c r="C3586" s="2">
        <v>18</v>
      </c>
      <c r="D3586" s="2" t="s">
        <v>453</v>
      </c>
      <c r="E3586" s="2"/>
      <c r="F3586" s="2"/>
      <c r="G3586" s="2"/>
      <c r="H3586" s="2"/>
    </row>
    <row r="3587" spans="2:8">
      <c r="B3587" s="2" t="s">
        <v>4037</v>
      </c>
      <c r="C3587" s="2">
        <v>32</v>
      </c>
      <c r="D3587" s="2" t="s">
        <v>453</v>
      </c>
      <c r="E3587" s="2"/>
      <c r="F3587" s="2"/>
      <c r="G3587" s="2"/>
      <c r="H3587" s="2"/>
    </row>
    <row r="3588" spans="2:8">
      <c r="B3588" s="2" t="s">
        <v>4038</v>
      </c>
      <c r="C3588" s="2">
        <v>19</v>
      </c>
      <c r="D3588" s="2" t="s">
        <v>453</v>
      </c>
      <c r="E3588" s="2"/>
      <c r="F3588" s="2"/>
      <c r="G3588" s="2"/>
      <c r="H3588" s="2"/>
    </row>
    <row r="3589" spans="2:8">
      <c r="B3589" s="2" t="s">
        <v>4039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38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38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39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39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36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7</v>
      </c>
      <c r="D3597" s="2" t="s">
        <v>453</v>
      </c>
      <c r="E3597" s="2"/>
      <c r="F3597" s="2"/>
      <c r="G3597" s="2"/>
      <c r="H3597" s="2"/>
    </row>
    <row r="3598" spans="2:8">
      <c r="B3598" s="2" t="s">
        <v>4048</v>
      </c>
      <c r="C3598" s="2">
        <v>14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17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27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29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31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32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25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20</v>
      </c>
      <c r="D3605" s="2" t="s">
        <v>453</v>
      </c>
      <c r="E3605" s="2"/>
      <c r="F3605" s="2"/>
      <c r="G3605" s="2"/>
      <c r="H3605" s="2"/>
    </row>
    <row r="3606" spans="2:8">
      <c r="B3606" s="2" t="s">
        <v>4056</v>
      </c>
      <c r="C3606" s="2">
        <v>23</v>
      </c>
      <c r="D3606" s="2" t="s">
        <v>453</v>
      </c>
      <c r="E3606" s="2"/>
      <c r="F3606" s="2"/>
      <c r="G3606" s="2"/>
      <c r="H3606" s="2"/>
    </row>
    <row r="3607" spans="2:8">
      <c r="B3607" s="2" t="s">
        <v>4057</v>
      </c>
      <c r="C3607" s="2">
        <v>31</v>
      </c>
      <c r="D3607" s="2" t="s">
        <v>453</v>
      </c>
      <c r="E3607" s="2"/>
      <c r="F3607" s="2"/>
      <c r="G3607" s="2"/>
      <c r="H3607" s="2"/>
    </row>
    <row r="3608" spans="2:8">
      <c r="B3608" s="2" t="s">
        <v>4058</v>
      </c>
      <c r="C3608" s="2">
        <v>32</v>
      </c>
      <c r="D3608" s="2" t="s">
        <v>453</v>
      </c>
      <c r="E3608" s="2"/>
      <c r="F3608" s="2"/>
      <c r="G3608" s="2"/>
      <c r="H3608" s="2"/>
    </row>
    <row r="3609" spans="2:8">
      <c r="B3609" s="2" t="s">
        <v>4059</v>
      </c>
      <c r="C3609" s="2">
        <v>21</v>
      </c>
      <c r="D3609" s="2" t="s">
        <v>453</v>
      </c>
      <c r="E3609" s="2"/>
      <c r="F3609" s="2"/>
      <c r="G3609" s="2"/>
      <c r="H3609" s="2"/>
    </row>
    <row r="3610" spans="2:8">
      <c r="B3610" s="2" t="s">
        <v>4060</v>
      </c>
      <c r="C3610" s="2">
        <v>25</v>
      </c>
      <c r="D3610" s="2" t="s">
        <v>453</v>
      </c>
      <c r="E3610" s="2"/>
      <c r="F3610" s="2"/>
      <c r="G3610" s="2"/>
      <c r="H3610" s="2"/>
    </row>
    <row r="3611" spans="2:8">
      <c r="B3611" s="2" t="s">
        <v>4061</v>
      </c>
      <c r="C3611" s="2">
        <v>39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40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38</v>
      </c>
      <c r="D3613" s="2" t="s">
        <v>453</v>
      </c>
      <c r="E3613" s="2"/>
      <c r="F3613" s="2"/>
      <c r="G3613" s="2"/>
      <c r="H3613" s="2"/>
    </row>
    <row r="3614" spans="2:8">
      <c r="B3614" s="2" t="s">
        <v>4064</v>
      </c>
      <c r="C3614" s="2">
        <v>38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37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34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30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29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25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31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37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39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34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29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30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32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32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33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24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30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32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36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37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38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36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35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35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26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26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28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29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28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29</v>
      </c>
      <c r="D3662" s="2" t="s">
        <v>453</v>
      </c>
      <c r="E3662" s="2"/>
      <c r="F3662" s="2"/>
      <c r="G3662" s="2"/>
      <c r="H3662" s="2"/>
    </row>
    <row r="3663" spans="2:8">
      <c r="B3663" s="2" t="s">
        <v>4113</v>
      </c>
      <c r="C3663" s="2">
        <v>28</v>
      </c>
      <c r="D3663" s="2" t="s">
        <v>453</v>
      </c>
      <c r="E3663" s="2"/>
      <c r="F3663" s="2"/>
      <c r="G3663" s="2"/>
      <c r="H3663" s="2"/>
    </row>
    <row r="3664" spans="2:8">
      <c r="B3664" s="2" t="s">
        <v>4114</v>
      </c>
      <c r="C3664" s="2">
        <v>26</v>
      </c>
      <c r="D3664" s="2" t="s">
        <v>453</v>
      </c>
      <c r="E3664" s="2"/>
      <c r="F3664" s="2"/>
      <c r="G3664" s="2"/>
      <c r="H3664" s="2"/>
    </row>
    <row r="3665" spans="2:8">
      <c r="B3665" s="2" t="s">
        <v>4115</v>
      </c>
      <c r="C3665" s="2">
        <v>14</v>
      </c>
      <c r="D3665" s="2" t="s">
        <v>453</v>
      </c>
      <c r="E3665" s="2"/>
      <c r="F3665" s="2"/>
      <c r="G3665" s="2"/>
      <c r="H3665" s="2"/>
    </row>
    <row r="3666" spans="2:8">
      <c r="B3666" s="2" t="s">
        <v>4116</v>
      </c>
      <c r="C3666" s="2">
        <v>12</v>
      </c>
      <c r="D3666" s="2" t="s">
        <v>453</v>
      </c>
      <c r="E3666" s="2"/>
      <c r="F3666" s="2"/>
      <c r="G3666" s="2"/>
      <c r="H3666" s="2"/>
    </row>
    <row r="3667" spans="2:8">
      <c r="B3667" s="2" t="s">
        <v>4117</v>
      </c>
      <c r="C3667" s="2">
        <v>29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30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31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32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32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32</v>
      </c>
      <c r="D3672" s="2" t="s">
        <v>453</v>
      </c>
      <c r="E3672" s="2"/>
      <c r="F3672" s="2"/>
      <c r="G3672" s="2"/>
      <c r="H3672" s="2"/>
    </row>
    <row r="3673" spans="2:8">
      <c r="B3673" s="2" t="s">
        <v>4123</v>
      </c>
      <c r="C3673" s="2">
        <v>31</v>
      </c>
      <c r="D3673" s="2" t="s">
        <v>453</v>
      </c>
      <c r="E3673" s="2"/>
      <c r="F3673" s="2"/>
      <c r="G3673" s="2"/>
      <c r="H3673" s="2"/>
    </row>
    <row r="3674" spans="2:8">
      <c r="B3674" s="2" t="s">
        <v>4124</v>
      </c>
      <c r="C3674" s="2">
        <v>29</v>
      </c>
      <c r="D3674" s="2" t="s">
        <v>453</v>
      </c>
      <c r="E3674" s="2"/>
      <c r="F3674" s="2"/>
      <c r="G3674" s="2"/>
      <c r="H3674" s="2"/>
    </row>
    <row r="3675" spans="2:8">
      <c r="B3675" s="2" t="s">
        <v>4125</v>
      </c>
      <c r="C3675" s="2">
        <v>26</v>
      </c>
      <c r="D3675" s="2" t="s">
        <v>453</v>
      </c>
      <c r="E3675" s="2"/>
      <c r="F3675" s="2"/>
      <c r="G3675" s="2"/>
      <c r="H3675" s="2"/>
    </row>
    <row r="3676" spans="2:8">
      <c r="B3676" s="2" t="s">
        <v>4126</v>
      </c>
      <c r="C3676" s="2">
        <v>19</v>
      </c>
      <c r="D3676" s="2" t="s">
        <v>453</v>
      </c>
      <c r="E3676" s="2"/>
      <c r="F3676" s="2"/>
      <c r="G3676" s="2"/>
      <c r="H3676" s="2"/>
    </row>
    <row r="3677" spans="2:8">
      <c r="B3677" s="2" t="s">
        <v>4127</v>
      </c>
      <c r="C3677" s="2">
        <v>39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17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21</v>
      </c>
      <c r="D3684" s="2" t="s">
        <v>453</v>
      </c>
      <c r="E3684" s="2"/>
      <c r="F3684" s="2"/>
      <c r="G3684" s="2"/>
      <c r="H3684" s="2"/>
    </row>
    <row r="3685" spans="2:8">
      <c r="B3685" s="2" t="s">
        <v>4135</v>
      </c>
      <c r="C3685" s="2">
        <v>35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49</v>
      </c>
      <c r="D3686" s="2" t="s">
        <v>453</v>
      </c>
      <c r="E3686" s="2"/>
      <c r="F3686" s="2"/>
      <c r="G3686" s="2"/>
      <c r="H3686" s="2"/>
    </row>
    <row r="3687" spans="2:8">
      <c r="B3687" s="2" t="s">
        <v>4137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20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17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13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40</v>
      </c>
      <c r="D3691" s="2" t="s">
        <v>453</v>
      </c>
      <c r="E3691" s="2"/>
      <c r="F3691" s="2"/>
      <c r="G3691" s="2"/>
      <c r="H3691" s="2"/>
    </row>
    <row r="3692" spans="2:8">
      <c r="B3692" s="2" t="s">
        <v>4142</v>
      </c>
      <c r="C3692" s="2">
        <v>28</v>
      </c>
      <c r="D3692" s="2" t="s">
        <v>453</v>
      </c>
      <c r="E3692" s="2"/>
      <c r="F3692" s="2"/>
      <c r="G3692" s="2"/>
      <c r="H3692" s="2"/>
    </row>
    <row r="3693" spans="2:8">
      <c r="B3693" s="2" t="s">
        <v>4143</v>
      </c>
      <c r="C3693" s="2">
        <v>33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33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30</v>
      </c>
      <c r="D3695" s="2" t="s">
        <v>453</v>
      </c>
      <c r="E3695" s="2"/>
      <c r="F3695" s="2"/>
      <c r="G3695" s="2"/>
      <c r="H3695" s="2"/>
    </row>
    <row r="3696" spans="2:8">
      <c r="B3696" s="2" t="s">
        <v>4146</v>
      </c>
      <c r="C3696" s="2">
        <v>31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35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33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31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11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13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16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26</v>
      </c>
      <c r="D3705" s="2" t="s">
        <v>453</v>
      </c>
      <c r="E3705" s="2"/>
      <c r="F3705" s="2"/>
      <c r="G3705" s="2"/>
      <c r="H3705" s="2"/>
    </row>
    <row r="3706" spans="2:8">
      <c r="B3706" s="2" t="s">
        <v>4156</v>
      </c>
      <c r="C3706" s="2">
        <v>29</v>
      </c>
      <c r="D3706" s="2" t="s">
        <v>453</v>
      </c>
      <c r="E3706" s="2"/>
      <c r="F3706" s="2"/>
      <c r="G3706" s="2"/>
      <c r="H3706" s="2"/>
    </row>
    <row r="3707" spans="2:8">
      <c r="B3707" s="2" t="s">
        <v>4157</v>
      </c>
      <c r="C3707" s="2">
        <v>32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36</v>
      </c>
      <c r="D3708" s="2" t="s">
        <v>453</v>
      </c>
      <c r="E3708" s="2"/>
      <c r="F3708" s="2"/>
      <c r="G3708" s="2"/>
      <c r="H3708" s="2"/>
    </row>
    <row r="3709" spans="2:8">
      <c r="B3709" s="2" t="s">
        <v>4159</v>
      </c>
      <c r="C3709" s="2">
        <v>38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38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34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31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24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17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23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26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38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38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19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21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31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32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32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34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35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35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32</v>
      </c>
      <c r="D3728" s="2" t="s">
        <v>453</v>
      </c>
      <c r="E3728" s="2"/>
      <c r="F3728" s="2"/>
      <c r="G3728" s="2"/>
      <c r="H3728" s="2"/>
    </row>
    <row r="3729" spans="2:8">
      <c r="B3729" s="2" t="s">
        <v>4179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6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14</v>
      </c>
      <c r="D3731" s="2" t="s">
        <v>453</v>
      </c>
      <c r="E3731" s="2"/>
      <c r="F3731" s="2"/>
      <c r="G3731" s="2"/>
      <c r="H3731" s="2"/>
    </row>
    <row r="3732" spans="2:8">
      <c r="B3732" s="2" t="s">
        <v>4182</v>
      </c>
      <c r="C3732" s="2">
        <v>14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19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29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31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41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18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25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31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29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17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9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9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11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25</v>
      </c>
      <c r="D3748" s="2" t="s">
        <v>453</v>
      </c>
      <c r="E3748" s="2"/>
      <c r="F3748" s="2"/>
      <c r="G3748" s="2"/>
      <c r="H3748" s="2"/>
    </row>
    <row r="3749" spans="2:8">
      <c r="B3749" s="2" t="s">
        <v>4199</v>
      </c>
      <c r="C3749" s="2">
        <v>27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34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33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38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40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40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35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13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12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30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39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40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38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39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39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38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37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42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32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35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37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39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38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36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25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31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33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36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38</v>
      </c>
      <c r="D3778" s="2" t="s">
        <v>453</v>
      </c>
      <c r="E3778" s="2"/>
      <c r="F3778" s="2"/>
      <c r="G3778" s="2"/>
      <c r="H3778" s="2"/>
    </row>
    <row r="3779" spans="2:8">
      <c r="B3779" s="2" t="s">
        <v>4229</v>
      </c>
      <c r="C3779" s="2">
        <v>38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37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12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35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37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38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39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37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35</v>
      </c>
      <c r="D3792" s="2" t="s">
        <v>453</v>
      </c>
      <c r="E3792" s="2"/>
      <c r="F3792" s="2"/>
      <c r="G3792" s="2"/>
      <c r="H3792" s="2"/>
    </row>
    <row r="3793" spans="2:8">
      <c r="B3793" s="2" t="s">
        <v>4243</v>
      </c>
      <c r="C3793" s="2">
        <v>32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13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18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34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23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25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27</v>
      </c>
      <c r="D3799" s="2" t="s">
        <v>453</v>
      </c>
      <c r="E3799" s="2"/>
      <c r="F3799" s="2"/>
      <c r="G3799" s="2"/>
      <c r="H3799" s="2"/>
    </row>
    <row r="3800" spans="2:8">
      <c r="B3800" s="2" t="s">
        <v>4250</v>
      </c>
      <c r="C3800" s="2">
        <v>28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31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33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36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33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32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35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36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37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36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36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27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25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31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33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36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38</v>
      </c>
      <c r="D3816" s="2" t="s">
        <v>453</v>
      </c>
      <c r="E3816" s="2"/>
      <c r="F3816" s="2"/>
      <c r="G3816" s="2"/>
      <c r="H3816" s="2"/>
    </row>
    <row r="3817" spans="2:8">
      <c r="B3817" s="2" t="s">
        <v>4267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36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37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37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36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36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22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22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26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41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23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24</v>
      </c>
      <c r="D3835" s="2" t="s">
        <v>453</v>
      </c>
      <c r="E3835" s="2"/>
      <c r="F3835" s="2"/>
      <c r="G3835" s="2"/>
      <c r="H3835" s="2"/>
    </row>
    <row r="3836" spans="2:8">
      <c r="B3836" s="2" t="s">
        <v>4286</v>
      </c>
      <c r="C3836" s="2">
        <v>26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27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28</v>
      </c>
      <c r="D3838" s="2" t="s">
        <v>453</v>
      </c>
      <c r="E3838" s="2"/>
      <c r="F3838" s="2"/>
      <c r="G3838" s="2"/>
      <c r="H3838" s="2"/>
    </row>
    <row r="3839" spans="2:8">
      <c r="B3839" s="2" t="s">
        <v>4289</v>
      </c>
      <c r="C3839" s="2">
        <v>27</v>
      </c>
      <c r="D3839" s="2" t="s">
        <v>453</v>
      </c>
      <c r="E3839" s="2"/>
      <c r="F3839" s="2"/>
      <c r="G3839" s="2"/>
      <c r="H3839" s="2"/>
    </row>
    <row r="3840" spans="2:8">
      <c r="B3840" s="2" t="s">
        <v>4290</v>
      </c>
      <c r="C3840" s="2">
        <v>26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26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24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21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36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36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34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35</v>
      </c>
      <c r="D3848" s="2" t="s">
        <v>453</v>
      </c>
      <c r="E3848" s="2"/>
      <c r="F3848" s="2"/>
      <c r="G3848" s="2"/>
      <c r="H3848" s="2"/>
    </row>
    <row r="3849" spans="2:8">
      <c r="B3849" s="2" t="s">
        <v>4299</v>
      </c>
      <c r="C3849" s="2">
        <v>35</v>
      </c>
      <c r="D3849" s="2" t="s">
        <v>453</v>
      </c>
      <c r="E3849" s="2"/>
      <c r="F3849" s="2"/>
      <c r="G3849" s="2"/>
      <c r="H3849" s="2"/>
    </row>
    <row r="3850" spans="2:8">
      <c r="B3850" s="2" t="s">
        <v>4300</v>
      </c>
      <c r="C3850" s="2">
        <v>34</v>
      </c>
      <c r="D3850" s="2" t="s">
        <v>453</v>
      </c>
      <c r="E3850" s="2"/>
      <c r="F3850" s="2"/>
      <c r="G3850" s="2"/>
      <c r="H3850" s="2"/>
    </row>
    <row r="3851" spans="2:8">
      <c r="B3851" s="2" t="s">
        <v>4301</v>
      </c>
      <c r="C3851" s="2">
        <v>34</v>
      </c>
      <c r="D3851" s="2" t="s">
        <v>453</v>
      </c>
      <c r="E3851" s="2"/>
      <c r="F3851" s="2"/>
      <c r="G3851" s="2"/>
      <c r="H3851" s="2"/>
    </row>
    <row r="3852" spans="2:8">
      <c r="B3852" s="2" t="s">
        <v>4302</v>
      </c>
      <c r="C3852" s="2">
        <v>33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32</v>
      </c>
      <c r="D3853" s="2" t="s">
        <v>453</v>
      </c>
      <c r="E3853" s="2"/>
      <c r="F3853" s="2"/>
      <c r="G3853" s="2"/>
      <c r="H3853" s="2"/>
    </row>
    <row r="3854" spans="2:8">
      <c r="B3854" s="2" t="s">
        <v>4304</v>
      </c>
      <c r="C3854" s="2">
        <v>31</v>
      </c>
      <c r="D3854" s="2" t="s">
        <v>453</v>
      </c>
      <c r="E3854" s="2"/>
      <c r="F3854" s="2"/>
      <c r="G3854" s="2"/>
      <c r="H3854" s="2"/>
    </row>
    <row r="3855" spans="2:8">
      <c r="B3855" s="2" t="s">
        <v>4305</v>
      </c>
      <c r="C3855" s="2">
        <v>32</v>
      </c>
      <c r="D3855" s="2" t="s">
        <v>453</v>
      </c>
      <c r="E3855" s="2"/>
      <c r="F3855" s="2"/>
      <c r="G3855" s="2"/>
      <c r="H3855" s="2"/>
    </row>
    <row r="3856" spans="2:8">
      <c r="B3856" s="2" t="s">
        <v>4306</v>
      </c>
      <c r="C3856" s="2">
        <v>39</v>
      </c>
      <c r="D3856" s="2" t="s">
        <v>453</v>
      </c>
      <c r="E3856" s="2"/>
      <c r="F3856" s="2"/>
      <c r="G3856" s="2"/>
      <c r="H3856" s="2"/>
    </row>
    <row r="3857" spans="2:8">
      <c r="B3857" s="2" t="s">
        <v>4307</v>
      </c>
      <c r="C3857" s="2">
        <v>40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40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40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12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25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19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18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24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24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23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23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24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24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24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23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23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22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21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13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34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34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34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34</v>
      </c>
      <c r="D3879" s="2" t="s">
        <v>453</v>
      </c>
      <c r="E3879" s="2"/>
      <c r="F3879" s="2"/>
      <c r="G3879" s="2"/>
      <c r="H3879" s="2"/>
    </row>
    <row r="3880" spans="2:8">
      <c r="B3880" s="2" t="s">
        <v>4330</v>
      </c>
      <c r="C3880" s="2">
        <v>33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33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29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26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27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27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30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29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31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14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25</v>
      </c>
      <c r="D3901" s="2" t="s">
        <v>453</v>
      </c>
      <c r="E3901" s="2"/>
      <c r="F3901" s="2"/>
      <c r="G3901" s="2"/>
      <c r="H3901" s="2"/>
    </row>
    <row r="3902" spans="2:8">
      <c r="B3902" s="2" t="s">
        <v>4352</v>
      </c>
      <c r="C3902" s="2">
        <v>48</v>
      </c>
      <c r="D3902" s="2" t="s">
        <v>453</v>
      </c>
      <c r="E3902" s="2"/>
      <c r="F3902" s="2"/>
      <c r="G3902" s="2"/>
      <c r="H3902" s="2"/>
    </row>
    <row r="3903" spans="2:8">
      <c r="B3903" s="2" t="s">
        <v>4353</v>
      </c>
      <c r="C3903" s="2">
        <v>33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22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24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25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25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34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40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39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37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37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39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38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36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32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36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35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33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33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31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30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30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45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41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25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26</v>
      </c>
      <c r="D3942" s="2" t="s">
        <v>453</v>
      </c>
      <c r="E3942" s="2"/>
      <c r="F3942" s="2"/>
      <c r="G3942" s="2"/>
      <c r="H3942" s="2"/>
    </row>
    <row r="3943" spans="2:8">
      <c r="B3943" s="2" t="s">
        <v>4393</v>
      </c>
      <c r="C3943" s="2">
        <v>28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29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32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33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34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32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25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15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23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34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39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34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31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30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30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31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28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27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43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47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46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43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40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25</v>
      </c>
      <c r="D3972" s="2" t="s">
        <v>453</v>
      </c>
      <c r="E3972" s="2"/>
      <c r="F3972" s="2"/>
      <c r="G3972" s="2"/>
      <c r="H3972" s="2"/>
    </row>
    <row r="3973" spans="2:8">
      <c r="B3973" s="2" t="s">
        <v>4423</v>
      </c>
      <c r="C3973" s="2">
        <v>30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31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31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32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32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19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30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32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32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33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33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32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31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27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20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14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25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29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32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33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35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37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33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41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41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40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39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38</v>
      </c>
      <c r="D4000" s="2" t="s">
        <v>453</v>
      </c>
      <c r="E4000" s="2"/>
      <c r="F4000" s="2"/>
      <c r="G4000" s="2"/>
      <c r="H4000" s="2"/>
    </row>
    <row r="4001" spans="2:8">
      <c r="B4001" s="2" t="s">
        <v>4451</v>
      </c>
      <c r="C4001" s="2">
        <v>34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19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10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33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30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38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48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46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36</v>
      </c>
      <c r="D4009" s="2" t="s">
        <v>453</v>
      </c>
      <c r="E4009" s="2"/>
      <c r="F4009" s="2"/>
      <c r="G4009" s="2"/>
      <c r="H4009" s="2"/>
    </row>
    <row r="4010" spans="2:8">
      <c r="B4010" s="2" t="s">
        <v>4460</v>
      </c>
      <c r="C4010" s="2">
        <v>43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42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38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27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43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49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55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54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50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45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35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21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24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27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29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33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33</v>
      </c>
      <c r="D4033" s="2" t="s">
        <v>453</v>
      </c>
      <c r="E4033" s="2"/>
      <c r="F4033" s="2"/>
      <c r="G4033" s="2"/>
      <c r="H4033" s="2"/>
    </row>
    <row r="4034" spans="2:8">
      <c r="B4034" s="2" t="s">
        <v>4484</v>
      </c>
      <c r="C4034" s="2">
        <v>35</v>
      </c>
      <c r="D4034" s="2" t="s">
        <v>453</v>
      </c>
      <c r="E4034" s="2"/>
      <c r="F4034" s="2"/>
      <c r="G4034" s="2"/>
      <c r="H4034" s="2"/>
    </row>
    <row r="4035" spans="2:8">
      <c r="B4035" s="2" t="s">
        <v>4485</v>
      </c>
      <c r="C4035" s="2">
        <v>36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38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38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31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25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16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13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22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36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40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43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24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30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31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31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30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28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28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28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40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33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33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34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43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18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13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9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23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28</v>
      </c>
      <c r="D4070" s="2" t="s">
        <v>453</v>
      </c>
      <c r="E4070" s="2"/>
      <c r="F4070" s="2"/>
      <c r="G4070" s="2"/>
      <c r="H4070" s="2"/>
    </row>
    <row r="4071" spans="2:8">
      <c r="B4071" s="2" t="s">
        <v>4521</v>
      </c>
      <c r="C4071" s="2">
        <v>31</v>
      </c>
      <c r="D4071" s="2" t="s">
        <v>453</v>
      </c>
      <c r="E4071" s="2"/>
      <c r="F4071" s="2"/>
      <c r="G4071" s="2"/>
      <c r="H4071" s="2"/>
    </row>
    <row r="4072" spans="2:8">
      <c r="B4072" s="2" t="s">
        <v>4522</v>
      </c>
      <c r="C4072" s="2">
        <v>32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34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25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25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25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26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26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29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28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27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25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19</v>
      </c>
      <c r="D4083" s="2" t="s">
        <v>453</v>
      </c>
      <c r="E4083" s="2"/>
      <c r="F4083" s="2"/>
      <c r="G4083" s="2"/>
      <c r="H4083" s="2"/>
    </row>
    <row r="4084" spans="2:8">
      <c r="B4084" s="2" t="s">
        <v>4534</v>
      </c>
      <c r="C4084" s="2">
        <v>34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24</v>
      </c>
      <c r="D4085" s="2" t="s">
        <v>453</v>
      </c>
      <c r="E4085" s="2"/>
      <c r="F4085" s="2"/>
      <c r="G4085" s="2"/>
      <c r="H4085" s="2"/>
    </row>
    <row r="4086" spans="2:8">
      <c r="B4086" s="2" t="s">
        <v>4536</v>
      </c>
      <c r="C4086" s="2">
        <v>32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27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34</v>
      </c>
      <c r="D4088" s="2" t="s">
        <v>453</v>
      </c>
      <c r="E4088" s="2"/>
      <c r="F4088" s="2"/>
      <c r="G4088" s="2"/>
      <c r="H4088" s="2"/>
    </row>
    <row r="4089" spans="2:8">
      <c r="B4089" s="2" t="s">
        <v>4539</v>
      </c>
      <c r="C4089" s="2">
        <v>45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41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29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33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43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30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23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28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39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41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41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42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38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35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23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30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25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35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37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46</v>
      </c>
      <c r="D4120" s="2" t="s">
        <v>453</v>
      </c>
      <c r="E4120" s="2"/>
      <c r="F4120" s="2"/>
      <c r="G4120" s="2"/>
      <c r="H4120" s="2"/>
    </row>
    <row r="4121" spans="2:8">
      <c r="B4121" s="2" t="s">
        <v>4571</v>
      </c>
      <c r="C4121" s="2">
        <v>50</v>
      </c>
      <c r="D4121" s="2" t="s">
        <v>453</v>
      </c>
      <c r="E4121" s="2"/>
      <c r="F4121" s="2"/>
      <c r="G4121" s="2"/>
      <c r="H4121" s="2"/>
    </row>
    <row r="4122" spans="2:8">
      <c r="B4122" s="2" t="s">
        <v>4572</v>
      </c>
      <c r="C4122" s="2">
        <v>14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9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32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26</v>
      </c>
      <c r="D4125" s="2" t="s">
        <v>453</v>
      </c>
      <c r="E4125" s="2"/>
      <c r="F4125" s="2"/>
      <c r="G4125" s="2"/>
      <c r="H4125" s="2"/>
    </row>
    <row r="4126" spans="2:8">
      <c r="B4126" s="2" t="s">
        <v>4576</v>
      </c>
      <c r="C4126" s="2">
        <v>28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29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29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31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30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32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31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32</v>
      </c>
      <c r="D4134" s="2" t="s">
        <v>453</v>
      </c>
      <c r="E4134" s="2"/>
      <c r="F4134" s="2"/>
      <c r="G4134" s="2"/>
      <c r="H4134" s="2"/>
    </row>
    <row r="4135" spans="2:8">
      <c r="B4135" s="2" t="s">
        <v>4585</v>
      </c>
      <c r="C4135" s="2">
        <v>33</v>
      </c>
      <c r="D4135" s="2" t="s">
        <v>453</v>
      </c>
      <c r="E4135" s="2"/>
      <c r="F4135" s="2"/>
      <c r="G4135" s="2"/>
      <c r="H4135" s="2"/>
    </row>
    <row r="4136" spans="2:8">
      <c r="B4136" s="2" t="s">
        <v>4586</v>
      </c>
      <c r="C4136" s="2">
        <v>33</v>
      </c>
      <c r="D4136" s="2" t="s">
        <v>453</v>
      </c>
      <c r="E4136" s="2"/>
      <c r="F4136" s="2"/>
      <c r="G4136" s="2"/>
      <c r="H4136" s="2"/>
    </row>
    <row r="4137" spans="2:8">
      <c r="B4137" s="2" t="s">
        <v>4587</v>
      </c>
      <c r="C4137" s="2">
        <v>35</v>
      </c>
      <c r="D4137" s="2" t="s">
        <v>453</v>
      </c>
      <c r="E4137" s="2"/>
      <c r="F4137" s="2"/>
      <c r="G4137" s="2"/>
      <c r="H4137" s="2"/>
    </row>
    <row r="4138" spans="2:8">
      <c r="B4138" s="2" t="s">
        <v>4588</v>
      </c>
      <c r="C4138" s="2">
        <v>35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35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27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12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21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25</v>
      </c>
      <c r="D4143" s="2" t="s">
        <v>453</v>
      </c>
      <c r="E4143" s="2"/>
      <c r="F4143" s="2"/>
      <c r="G4143" s="2"/>
      <c r="H4143" s="2"/>
    </row>
    <row r="4144" spans="2:8">
      <c r="B4144" s="2" t="s">
        <v>4594</v>
      </c>
      <c r="C4144" s="2">
        <v>28</v>
      </c>
      <c r="D4144" s="2" t="s">
        <v>453</v>
      </c>
      <c r="E4144" s="2"/>
      <c r="F4144" s="2"/>
      <c r="G4144" s="2"/>
      <c r="H4144" s="2"/>
    </row>
    <row r="4145" spans="2:8">
      <c r="B4145" s="2" t="s">
        <v>4595</v>
      </c>
      <c r="C4145" s="2">
        <v>38</v>
      </c>
      <c r="D4145" s="2" t="s">
        <v>453</v>
      </c>
      <c r="E4145" s="2"/>
      <c r="F4145" s="2"/>
      <c r="G4145" s="2"/>
      <c r="H4145" s="2"/>
    </row>
    <row r="4146" spans="2:8">
      <c r="B4146" s="2" t="s">
        <v>4596</v>
      </c>
      <c r="C4146" s="2">
        <v>45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32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20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25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34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37</v>
      </c>
      <c r="D4151" s="2" t="s">
        <v>453</v>
      </c>
      <c r="E4151" s="2"/>
      <c r="F4151" s="2"/>
      <c r="G4151" s="2"/>
      <c r="H4151" s="2"/>
    </row>
    <row r="4152" spans="2:8">
      <c r="B4152" s="2" t="s">
        <v>4602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39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38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37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36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23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26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34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35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37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38</v>
      </c>
      <c r="D4163" s="2" t="s">
        <v>453</v>
      </c>
      <c r="E4163" s="2"/>
      <c r="F4163" s="2"/>
      <c r="G4163" s="2"/>
      <c r="H4163" s="2"/>
    </row>
    <row r="4164" spans="2:8">
      <c r="B4164" s="2" t="s">
        <v>4614</v>
      </c>
      <c r="C4164" s="2">
        <v>34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23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24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19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18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24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23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23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24</v>
      </c>
      <c r="D4184" s="2" t="s">
        <v>453</v>
      </c>
      <c r="E4184" s="2"/>
      <c r="F4184" s="2"/>
      <c r="G4184" s="2"/>
      <c r="H4184" s="2"/>
    </row>
    <row r="4185" spans="2:8">
      <c r="B4185" s="2" t="s">
        <v>4635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4636</v>
      </c>
      <c r="C4186" s="2">
        <v>25</v>
      </c>
      <c r="D4186" s="2" t="s">
        <v>453</v>
      </c>
      <c r="E4186" s="2"/>
      <c r="F4186" s="2"/>
      <c r="G4186" s="2"/>
      <c r="H4186" s="2"/>
    </row>
    <row r="4187" spans="2:8">
      <c r="B4187" s="2" t="s">
        <v>4637</v>
      </c>
      <c r="C4187" s="2">
        <v>27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28</v>
      </c>
      <c r="D4188" s="2" t="s">
        <v>453</v>
      </c>
      <c r="E4188" s="2"/>
      <c r="F4188" s="2"/>
      <c r="G4188" s="2"/>
      <c r="H4188" s="2"/>
    </row>
    <row r="4189" spans="2:8">
      <c r="B4189" s="2" t="s">
        <v>4639</v>
      </c>
      <c r="C4189" s="2">
        <v>28</v>
      </c>
      <c r="D4189" s="2" t="s">
        <v>453</v>
      </c>
      <c r="E4189" s="2"/>
      <c r="F4189" s="2"/>
      <c r="G4189" s="2"/>
      <c r="H4189" s="2"/>
    </row>
    <row r="4190" spans="2:8">
      <c r="B4190" s="2" t="s">
        <v>4640</v>
      </c>
      <c r="C4190" s="2">
        <v>28</v>
      </c>
      <c r="D4190" s="2" t="s">
        <v>453</v>
      </c>
      <c r="E4190" s="2"/>
      <c r="F4190" s="2"/>
      <c r="G4190" s="2"/>
      <c r="H4190" s="2"/>
    </row>
    <row r="4191" spans="2:8">
      <c r="B4191" s="2" t="s">
        <v>4641</v>
      </c>
      <c r="C4191" s="2">
        <v>26</v>
      </c>
      <c r="D4191" s="2" t="s">
        <v>453</v>
      </c>
      <c r="E4191" s="2"/>
      <c r="F4191" s="2"/>
      <c r="G4191" s="2"/>
      <c r="H4191" s="2"/>
    </row>
    <row r="4192" spans="2:8">
      <c r="B4192" s="2" t="s">
        <v>4642</v>
      </c>
      <c r="C4192" s="2">
        <v>24</v>
      </c>
      <c r="D4192" s="2" t="s">
        <v>453</v>
      </c>
      <c r="E4192" s="2"/>
      <c r="F4192" s="2"/>
      <c r="G4192" s="2"/>
      <c r="H4192" s="2"/>
    </row>
    <row r="4193" spans="2:8">
      <c r="B4193" s="2" t="s">
        <v>4643</v>
      </c>
      <c r="C4193" s="2">
        <v>25</v>
      </c>
      <c r="D4193" s="2" t="s">
        <v>453</v>
      </c>
      <c r="E4193" s="2"/>
      <c r="F4193" s="2"/>
      <c r="G4193" s="2"/>
      <c r="H4193" s="2"/>
    </row>
    <row r="4194" spans="2:8">
      <c r="B4194" s="2" t="s">
        <v>4644</v>
      </c>
      <c r="C4194" s="2">
        <v>24</v>
      </c>
      <c r="D4194" s="2" t="s">
        <v>453</v>
      </c>
      <c r="E4194" s="2"/>
      <c r="F4194" s="2"/>
      <c r="G4194" s="2"/>
      <c r="H4194" s="2"/>
    </row>
    <row r="4195" spans="2:8">
      <c r="B4195" s="2" t="s">
        <v>4645</v>
      </c>
      <c r="C4195" s="2">
        <v>23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23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24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27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26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19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21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33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34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34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14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34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11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16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19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15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12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28</v>
      </c>
      <c r="D4216" s="2" t="s">
        <v>453</v>
      </c>
      <c r="E4216" s="2"/>
      <c r="F4216" s="2"/>
      <c r="G4216" s="2"/>
      <c r="H4216" s="2"/>
    </row>
    <row r="4217" spans="2:8">
      <c r="B4217" s="2" t="s">
        <v>4667</v>
      </c>
      <c r="C4217" s="2">
        <v>45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39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42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44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46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44</v>
      </c>
      <c r="D4222" s="2" t="s">
        <v>453</v>
      </c>
      <c r="E4222" s="2"/>
      <c r="F4222" s="2"/>
      <c r="G4222" s="2"/>
      <c r="H4222" s="2"/>
    </row>
    <row r="4223" spans="2:8">
      <c r="B4223" s="2" t="s">
        <v>4673</v>
      </c>
      <c r="C4223" s="2">
        <v>42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34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30</v>
      </c>
      <c r="D4225" s="2" t="s">
        <v>453</v>
      </c>
      <c r="E4225" s="2"/>
      <c r="F4225" s="2"/>
      <c r="G4225" s="2"/>
      <c r="H4225" s="2"/>
    </row>
    <row r="4226" spans="2:8">
      <c r="B4226" s="2" t="s">
        <v>4676</v>
      </c>
      <c r="C4226" s="2">
        <v>42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34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34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31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23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28</v>
      </c>
      <c r="D4235" s="2" t="s">
        <v>453</v>
      </c>
      <c r="E4235" s="2"/>
      <c r="F4235" s="2"/>
      <c r="G4235" s="2"/>
      <c r="H4235" s="2"/>
    </row>
    <row r="4236" spans="2:8">
      <c r="B4236" s="2" t="s">
        <v>4686</v>
      </c>
      <c r="C4236" s="2">
        <v>30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31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33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31</v>
      </c>
      <c r="D4239" s="2" t="s">
        <v>453</v>
      </c>
      <c r="E4239" s="2"/>
      <c r="F4239" s="2"/>
      <c r="G4239" s="2"/>
      <c r="H4239" s="2"/>
    </row>
    <row r="4240" spans="2:8">
      <c r="B4240" s="2" t="s">
        <v>4690</v>
      </c>
      <c r="C4240" s="2">
        <v>29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27</v>
      </c>
      <c r="D4241" s="2" t="s">
        <v>453</v>
      </c>
      <c r="E4241" s="2"/>
      <c r="F4241" s="2"/>
      <c r="G4241" s="2"/>
      <c r="H4241" s="2"/>
    </row>
    <row r="4242" spans="2:8">
      <c r="B4242" s="2" t="s">
        <v>4692</v>
      </c>
      <c r="C4242" s="2">
        <v>22</v>
      </c>
      <c r="D4242" s="2" t="s">
        <v>453</v>
      </c>
      <c r="E4242" s="2"/>
      <c r="F4242" s="2"/>
      <c r="G4242" s="2"/>
      <c r="H4242" s="2"/>
    </row>
    <row r="4243" spans="2:8">
      <c r="B4243" s="2" t="s">
        <v>4693</v>
      </c>
      <c r="C4243" s="2">
        <v>12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19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24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29</v>
      </c>
      <c r="D4246" s="2" t="s">
        <v>453</v>
      </c>
      <c r="E4246" s="2"/>
      <c r="F4246" s="2"/>
      <c r="G4246" s="2"/>
      <c r="H4246" s="2"/>
    </row>
    <row r="4247" spans="2:8">
      <c r="B4247" s="2" t="s">
        <v>4697</v>
      </c>
      <c r="C4247" s="2">
        <v>30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32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32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32</v>
      </c>
      <c r="D4250" s="2" t="s">
        <v>453</v>
      </c>
      <c r="E4250" s="2"/>
      <c r="F4250" s="2"/>
      <c r="G4250" s="2"/>
      <c r="H4250" s="2"/>
    </row>
    <row r="4251" spans="2:8">
      <c r="B4251" s="2" t="s">
        <v>4701</v>
      </c>
      <c r="C4251" s="2">
        <v>29</v>
      </c>
      <c r="D4251" s="2" t="s">
        <v>453</v>
      </c>
      <c r="E4251" s="2"/>
      <c r="F4251" s="2"/>
      <c r="G4251" s="2"/>
      <c r="H4251" s="2"/>
    </row>
    <row r="4252" spans="2:8">
      <c r="B4252" s="2" t="s">
        <v>4702</v>
      </c>
      <c r="C4252" s="2">
        <v>41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43</v>
      </c>
      <c r="D4253" s="2" t="s">
        <v>453</v>
      </c>
      <c r="E4253" s="2"/>
      <c r="F4253" s="2"/>
      <c r="G4253" s="2"/>
      <c r="H4253" s="2"/>
    </row>
    <row r="4254" spans="2:8">
      <c r="B4254" s="2" t="s">
        <v>4704</v>
      </c>
      <c r="C4254" s="2">
        <v>43</v>
      </c>
      <c r="D4254" s="2" t="s">
        <v>453</v>
      </c>
      <c r="E4254" s="2"/>
      <c r="F4254" s="2"/>
      <c r="G4254" s="2"/>
      <c r="H4254" s="2"/>
    </row>
    <row r="4255" spans="2:8">
      <c r="B4255" s="2" t="s">
        <v>4705</v>
      </c>
      <c r="C4255" s="2">
        <v>41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39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30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23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28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30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37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45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51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51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43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43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42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35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35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34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32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31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23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28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30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29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33</v>
      </c>
      <c r="D4283" s="2" t="s">
        <v>453</v>
      </c>
      <c r="E4283" s="2"/>
      <c r="F4283" s="2"/>
      <c r="G4283" s="2"/>
      <c r="H4283" s="2"/>
    </row>
    <row r="4284" spans="2:8">
      <c r="B4284" s="2" t="s">
        <v>4734</v>
      </c>
      <c r="C4284" s="2">
        <v>34</v>
      </c>
      <c r="D4284" s="2" t="s">
        <v>453</v>
      </c>
      <c r="E4284" s="2"/>
      <c r="F4284" s="2"/>
      <c r="G4284" s="2"/>
      <c r="H4284" s="2"/>
    </row>
    <row r="4285" spans="2:8">
      <c r="B4285" s="2" t="s">
        <v>4735</v>
      </c>
      <c r="C4285" s="2">
        <v>35</v>
      </c>
      <c r="D4285" s="2" t="s">
        <v>453</v>
      </c>
      <c r="E4285" s="2"/>
      <c r="F4285" s="2"/>
      <c r="G4285" s="2"/>
      <c r="H4285" s="2"/>
    </row>
    <row r="4286" spans="2:8">
      <c r="B4286" s="2" t="s">
        <v>4736</v>
      </c>
      <c r="C4286" s="2">
        <v>34</v>
      </c>
      <c r="D4286" s="2" t="s">
        <v>453</v>
      </c>
      <c r="E4286" s="2"/>
      <c r="F4286" s="2"/>
      <c r="G4286" s="2"/>
      <c r="H4286" s="2"/>
    </row>
    <row r="4287" spans="2:8">
      <c r="B4287" s="2" t="s">
        <v>4737</v>
      </c>
      <c r="C4287" s="2">
        <v>35</v>
      </c>
      <c r="D4287" s="2" t="s">
        <v>453</v>
      </c>
      <c r="E4287" s="2"/>
      <c r="F4287" s="2"/>
      <c r="G4287" s="2"/>
      <c r="H4287" s="2"/>
    </row>
    <row r="4288" spans="2:8">
      <c r="B4288" s="2" t="s">
        <v>4738</v>
      </c>
      <c r="C4288" s="2">
        <v>35</v>
      </c>
      <c r="D4288" s="2" t="s">
        <v>453</v>
      </c>
      <c r="E4288" s="2"/>
      <c r="F4288" s="2"/>
      <c r="G4288" s="2"/>
      <c r="H4288" s="2"/>
    </row>
    <row r="4289" spans="2:8">
      <c r="B4289" s="2" t="s">
        <v>4739</v>
      </c>
      <c r="C4289" s="2">
        <v>33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26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20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26</v>
      </c>
      <c r="D4292" s="2" t="s">
        <v>453</v>
      </c>
      <c r="E4292" s="2"/>
      <c r="F4292" s="2"/>
      <c r="G4292" s="2"/>
      <c r="H4292" s="2"/>
    </row>
    <row r="4293" spans="2:8">
      <c r="B4293" s="2" t="s">
        <v>4743</v>
      </c>
      <c r="C4293" s="2">
        <v>32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33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37</v>
      </c>
      <c r="D4295" s="2" t="s">
        <v>453</v>
      </c>
      <c r="E4295" s="2"/>
      <c r="F4295" s="2"/>
      <c r="G4295" s="2"/>
      <c r="H4295" s="2"/>
    </row>
    <row r="4296" spans="2:8">
      <c r="B4296" s="2" t="s">
        <v>4746</v>
      </c>
      <c r="C4296" s="2">
        <v>37</v>
      </c>
      <c r="D4296" s="2" t="s">
        <v>453</v>
      </c>
      <c r="E4296" s="2"/>
      <c r="F4296" s="2"/>
      <c r="G4296" s="2"/>
      <c r="H4296" s="2"/>
    </row>
    <row r="4297" spans="2:8">
      <c r="B4297" s="2" t="s">
        <v>4747</v>
      </c>
      <c r="C4297" s="2">
        <v>36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35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23</v>
      </c>
      <c r="D4299" s="2" t="s">
        <v>453</v>
      </c>
      <c r="E4299" s="2"/>
      <c r="F4299" s="2"/>
      <c r="G4299" s="2"/>
      <c r="H4299" s="2"/>
    </row>
    <row r="4300" spans="2:8">
      <c r="B4300" s="2" t="s">
        <v>4750</v>
      </c>
      <c r="C4300" s="2">
        <v>30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31</v>
      </c>
      <c r="D4301" s="2" t="s">
        <v>453</v>
      </c>
      <c r="E4301" s="2"/>
      <c r="F4301" s="2"/>
      <c r="G4301" s="2"/>
      <c r="H4301" s="2"/>
    </row>
    <row r="4302" spans="2:8">
      <c r="B4302" s="2" t="s">
        <v>4752</v>
      </c>
      <c r="C4302" s="2">
        <v>34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31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32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32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27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15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16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37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33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26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29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30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28</v>
      </c>
      <c r="D4337" s="2" t="s">
        <v>453</v>
      </c>
      <c r="E4337" s="2"/>
      <c r="F4337" s="2"/>
      <c r="G4337" s="2"/>
      <c r="H4337" s="2"/>
    </row>
    <row r="4338" spans="2:8">
      <c r="B4338" s="2" t="s">
        <v>4788</v>
      </c>
      <c r="C4338" s="2">
        <v>27</v>
      </c>
      <c r="D4338" s="2" t="s">
        <v>453</v>
      </c>
      <c r="E4338" s="2"/>
      <c r="F4338" s="2"/>
      <c r="G4338" s="2"/>
      <c r="H4338" s="2"/>
    </row>
    <row r="4339" spans="2:8">
      <c r="B4339" s="2" t="s">
        <v>4789</v>
      </c>
      <c r="C4339" s="2">
        <v>25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22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19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14</v>
      </c>
      <c r="D4342" s="2" t="s">
        <v>453</v>
      </c>
      <c r="E4342" s="2"/>
      <c r="F4342" s="2"/>
      <c r="G4342" s="2"/>
      <c r="H4342" s="2"/>
    </row>
    <row r="4343" spans="2:8">
      <c r="B4343" s="2" t="s">
        <v>4793</v>
      </c>
      <c r="C4343" s="2">
        <v>7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15</v>
      </c>
      <c r="D4344" s="2" t="s">
        <v>453</v>
      </c>
      <c r="E4344" s="2"/>
      <c r="F4344" s="2"/>
      <c r="G4344" s="2"/>
      <c r="H4344" s="2"/>
    </row>
    <row r="4345" spans="2:8">
      <c r="B4345" s="2" t="s">
        <v>4795</v>
      </c>
      <c r="C4345" s="2">
        <v>14</v>
      </c>
      <c r="D4345" s="2" t="s">
        <v>453</v>
      </c>
      <c r="E4345" s="2"/>
      <c r="F4345" s="2"/>
      <c r="G4345" s="2"/>
      <c r="H4345" s="2"/>
    </row>
    <row r="4346" spans="2:8">
      <c r="B4346" s="2" t="s">
        <v>4796</v>
      </c>
      <c r="C4346" s="2">
        <v>32</v>
      </c>
      <c r="D4346" s="2" t="s">
        <v>453</v>
      </c>
      <c r="E4346" s="2"/>
      <c r="F4346" s="2"/>
      <c r="G4346" s="2"/>
      <c r="H4346" s="2"/>
    </row>
    <row r="4347" spans="2:8">
      <c r="B4347" s="2" t="s">
        <v>4797</v>
      </c>
      <c r="C4347" s="2">
        <v>33</v>
      </c>
      <c r="D4347" s="2" t="s">
        <v>453</v>
      </c>
      <c r="E4347" s="2"/>
      <c r="F4347" s="2"/>
      <c r="G4347" s="2"/>
      <c r="H4347" s="2"/>
    </row>
    <row r="4348" spans="2:8">
      <c r="B4348" s="2" t="s">
        <v>4798</v>
      </c>
      <c r="C4348" s="2">
        <v>32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28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20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30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32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32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31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31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45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52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49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44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37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40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44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44</v>
      </c>
      <c r="D4369" s="2" t="s">
        <v>453</v>
      </c>
      <c r="E4369" s="2"/>
      <c r="F4369" s="2"/>
      <c r="G4369" s="2"/>
      <c r="H4369" s="2"/>
    </row>
    <row r="4370" spans="2:8">
      <c r="B4370" s="2" t="s">
        <v>4820</v>
      </c>
      <c r="C4370" s="2">
        <v>45</v>
      </c>
      <c r="D4370" s="2" t="s">
        <v>453</v>
      </c>
      <c r="E4370" s="2"/>
      <c r="F4370" s="2"/>
      <c r="G4370" s="2"/>
      <c r="H4370" s="2"/>
    </row>
    <row r="4371" spans="2:8">
      <c r="B4371" s="2" t="s">
        <v>4821</v>
      </c>
      <c r="C4371" s="2">
        <v>44</v>
      </c>
      <c r="D4371" s="2" t="s">
        <v>453</v>
      </c>
      <c r="E4371" s="2"/>
      <c r="F4371" s="2"/>
      <c r="G4371" s="2"/>
      <c r="H4371" s="2"/>
    </row>
    <row r="4372" spans="2:8">
      <c r="B4372" s="2" t="s">
        <v>4822</v>
      </c>
      <c r="C4372" s="2">
        <v>41</v>
      </c>
      <c r="D4372" s="2" t="s">
        <v>453</v>
      </c>
      <c r="E4372" s="2"/>
      <c r="F4372" s="2"/>
      <c r="G4372" s="2"/>
      <c r="H4372" s="2"/>
    </row>
    <row r="4373" spans="2:8">
      <c r="B4373" s="2" t="s">
        <v>4823</v>
      </c>
      <c r="C4373" s="2">
        <v>39</v>
      </c>
      <c r="D4373" s="2" t="s">
        <v>453</v>
      </c>
      <c r="E4373" s="2"/>
      <c r="F4373" s="2"/>
      <c r="G4373" s="2"/>
      <c r="H4373" s="2"/>
    </row>
    <row r="4374" spans="2:8">
      <c r="B4374" s="2" t="s">
        <v>4824</v>
      </c>
      <c r="C4374" s="2">
        <v>42</v>
      </c>
      <c r="D4374" s="2" t="s">
        <v>453</v>
      </c>
      <c r="E4374" s="2"/>
      <c r="F4374" s="2"/>
      <c r="G4374" s="2"/>
      <c r="H4374" s="2"/>
    </row>
    <row r="4375" spans="2:8">
      <c r="B4375" s="2" t="s">
        <v>4825</v>
      </c>
      <c r="C4375" s="2">
        <v>48</v>
      </c>
      <c r="D4375" s="2" t="s">
        <v>453</v>
      </c>
      <c r="E4375" s="2"/>
      <c r="F4375" s="2"/>
      <c r="G4375" s="2"/>
      <c r="H4375" s="2"/>
    </row>
    <row r="4376" spans="2:8">
      <c r="B4376" s="2" t="s">
        <v>4826</v>
      </c>
      <c r="C4376" s="2">
        <v>49</v>
      </c>
      <c r="D4376" s="2" t="s">
        <v>453</v>
      </c>
      <c r="E4376" s="2"/>
      <c r="F4376" s="2"/>
      <c r="G4376" s="2"/>
      <c r="H4376" s="2"/>
    </row>
    <row r="4377" spans="2:8">
      <c r="B4377" s="2" t="s">
        <v>4827</v>
      </c>
      <c r="C4377" s="2">
        <v>46</v>
      </c>
      <c r="D4377" s="2" t="s">
        <v>453</v>
      </c>
      <c r="E4377" s="2"/>
      <c r="F4377" s="2"/>
      <c r="G4377" s="2"/>
      <c r="H4377" s="2"/>
    </row>
    <row r="4378" spans="2:8">
      <c r="B4378" s="2" t="s">
        <v>4828</v>
      </c>
      <c r="C4378" s="2">
        <v>43</v>
      </c>
      <c r="D4378" s="2" t="s">
        <v>453</v>
      </c>
      <c r="E4378" s="2"/>
      <c r="F4378" s="2"/>
      <c r="G4378" s="2"/>
      <c r="H4378" s="2"/>
    </row>
    <row r="4379" spans="2:8">
      <c r="B4379" s="2" t="s">
        <v>4829</v>
      </c>
      <c r="C4379" s="2">
        <v>42</v>
      </c>
      <c r="D4379" s="2" t="s">
        <v>453</v>
      </c>
      <c r="E4379" s="2"/>
      <c r="F4379" s="2"/>
      <c r="G4379" s="2"/>
      <c r="H4379" s="2"/>
    </row>
    <row r="4380" spans="2:8">
      <c r="B4380" s="2" t="s">
        <v>4830</v>
      </c>
      <c r="C4380" s="2">
        <v>39</v>
      </c>
      <c r="D4380" s="2" t="s">
        <v>453</v>
      </c>
      <c r="E4380" s="2"/>
      <c r="F4380" s="2"/>
      <c r="G4380" s="2"/>
      <c r="H4380" s="2"/>
    </row>
    <row r="4381" spans="2:8">
      <c r="B4381" s="2" t="s">
        <v>4831</v>
      </c>
      <c r="C4381" s="2">
        <v>37</v>
      </c>
      <c r="D4381" s="2" t="s">
        <v>453</v>
      </c>
      <c r="E4381" s="2"/>
      <c r="F4381" s="2"/>
      <c r="G4381" s="2"/>
      <c r="H4381" s="2"/>
    </row>
    <row r="4382" spans="2:8">
      <c r="B4382" s="2" t="s">
        <v>4832</v>
      </c>
      <c r="C4382" s="2">
        <v>34</v>
      </c>
      <c r="D4382" s="2" t="s">
        <v>453</v>
      </c>
      <c r="E4382" s="2"/>
      <c r="F4382" s="2"/>
      <c r="G4382" s="2"/>
      <c r="H4382" s="2"/>
    </row>
    <row r="4383" spans="2:8">
      <c r="B4383" s="2" t="s">
        <v>4833</v>
      </c>
      <c r="C4383" s="2">
        <v>24</v>
      </c>
      <c r="D4383" s="2" t="s">
        <v>453</v>
      </c>
      <c r="E4383" s="2"/>
      <c r="F4383" s="2"/>
      <c r="G4383" s="2"/>
      <c r="H4383" s="2"/>
    </row>
    <row r="4384" spans="2:8">
      <c r="B4384" s="2" t="s">
        <v>4834</v>
      </c>
      <c r="C4384" s="2">
        <v>18</v>
      </c>
      <c r="D4384" s="2" t="s">
        <v>453</v>
      </c>
      <c r="E4384" s="2"/>
      <c r="F4384" s="2"/>
      <c r="G4384" s="2"/>
      <c r="H4384" s="2"/>
    </row>
    <row r="4385" spans="2:8">
      <c r="B4385" s="2" t="s">
        <v>4835</v>
      </c>
      <c r="C4385" s="2">
        <v>41</v>
      </c>
      <c r="D4385" s="2" t="s">
        <v>453</v>
      </c>
      <c r="E4385" s="2"/>
      <c r="F4385" s="2"/>
      <c r="G4385" s="2"/>
      <c r="H4385" s="2"/>
    </row>
    <row r="4386" spans="2:8">
      <c r="B4386" s="2" t="s">
        <v>4836</v>
      </c>
      <c r="C4386" s="2">
        <v>46</v>
      </c>
      <c r="D4386" s="2" t="s">
        <v>453</v>
      </c>
      <c r="E4386" s="2"/>
      <c r="F4386" s="2"/>
      <c r="G4386" s="2"/>
      <c r="H4386" s="2"/>
    </row>
    <row r="4387" spans="2:8">
      <c r="B4387" s="2" t="s">
        <v>4837</v>
      </c>
      <c r="C4387" s="2">
        <v>43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41</v>
      </c>
      <c r="D4388" s="2" t="s">
        <v>453</v>
      </c>
      <c r="E4388" s="2"/>
      <c r="F4388" s="2"/>
      <c r="G4388" s="2"/>
      <c r="H4388" s="2"/>
    </row>
    <row r="4389" spans="2:8">
      <c r="B4389" s="2" t="s">
        <v>4839</v>
      </c>
      <c r="C4389" s="2">
        <v>35</v>
      </c>
      <c r="D4389" s="2" t="s">
        <v>453</v>
      </c>
      <c r="E4389" s="2"/>
      <c r="F4389" s="2"/>
      <c r="G4389" s="2"/>
      <c r="H4389" s="2"/>
    </row>
    <row r="4390" spans="2:8">
      <c r="B4390" s="2" t="s">
        <v>4840</v>
      </c>
      <c r="C4390" s="2">
        <v>29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30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32</v>
      </c>
      <c r="D4392" s="2" t="s">
        <v>453</v>
      </c>
      <c r="E4392" s="2"/>
      <c r="F4392" s="2"/>
      <c r="G4392" s="2"/>
      <c r="H4392" s="2"/>
    </row>
    <row r="4393" spans="2:8">
      <c r="B4393" s="2" t="s">
        <v>4843</v>
      </c>
      <c r="C4393" s="2">
        <v>31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30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29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30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34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32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23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32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35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15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16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16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38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41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38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40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10</v>
      </c>
      <c r="D4415" s="2" t="s">
        <v>453</v>
      </c>
      <c r="E4415" s="2"/>
      <c r="F4415" s="2"/>
      <c r="G4415" s="2"/>
      <c r="H4415" s="2"/>
    </row>
    <row r="4416" spans="2:8">
      <c r="B4416" s="2" t="s">
        <v>4866</v>
      </c>
      <c r="C4416" s="2">
        <v>10</v>
      </c>
      <c r="D4416" s="2" t="s">
        <v>453</v>
      </c>
      <c r="E4416" s="2"/>
      <c r="F4416" s="2"/>
      <c r="G4416" s="2"/>
      <c r="H4416" s="2"/>
    </row>
    <row r="4417" spans="2:8">
      <c r="B4417" s="2" t="s">
        <v>4867</v>
      </c>
      <c r="C4417" s="2">
        <v>12</v>
      </c>
      <c r="D4417" s="2" t="s">
        <v>453</v>
      </c>
      <c r="E4417" s="2"/>
      <c r="F4417" s="2"/>
      <c r="G4417" s="2"/>
      <c r="H4417" s="2"/>
    </row>
    <row r="4418" spans="2:8">
      <c r="B4418" s="2" t="s">
        <v>4868</v>
      </c>
      <c r="C4418" s="2">
        <v>11</v>
      </c>
      <c r="D4418" s="2" t="s">
        <v>453</v>
      </c>
      <c r="E4418" s="2"/>
      <c r="F4418" s="2"/>
      <c r="G4418" s="2"/>
      <c r="H4418" s="2"/>
    </row>
    <row r="4419" spans="2:8">
      <c r="B4419" s="2" t="s">
        <v>4869</v>
      </c>
      <c r="C4419" s="2">
        <v>37</v>
      </c>
      <c r="D4419" s="2" t="s">
        <v>453</v>
      </c>
      <c r="E4419" s="2"/>
      <c r="F4419" s="2"/>
      <c r="G4419" s="2"/>
      <c r="H4419" s="2"/>
    </row>
    <row r="4420" spans="2:8">
      <c r="B4420" s="2" t="s">
        <v>4870</v>
      </c>
      <c r="C4420" s="2">
        <v>37</v>
      </c>
      <c r="D4420" s="2" t="s">
        <v>453</v>
      </c>
      <c r="E4420" s="2"/>
      <c r="F4420" s="2"/>
      <c r="G4420" s="2"/>
      <c r="H4420" s="2"/>
    </row>
    <row r="4421" spans="2:8">
      <c r="B4421" s="2" t="s">
        <v>4871</v>
      </c>
      <c r="C4421" s="2">
        <v>39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36</v>
      </c>
      <c r="D4422" s="2" t="s">
        <v>453</v>
      </c>
      <c r="E4422" s="2"/>
      <c r="F4422" s="2"/>
      <c r="G4422" s="2"/>
      <c r="H4422" s="2"/>
    </row>
    <row r="4423" spans="2:8">
      <c r="B4423" s="2" t="s">
        <v>4873</v>
      </c>
      <c r="C4423" s="2">
        <v>34</v>
      </c>
      <c r="D4423" s="2" t="s">
        <v>453</v>
      </c>
      <c r="E4423" s="2"/>
      <c r="F4423" s="2"/>
      <c r="G4423" s="2"/>
      <c r="H4423" s="2"/>
    </row>
    <row r="4424" spans="2:8">
      <c r="B4424" s="2" t="s">
        <v>4874</v>
      </c>
      <c r="C4424" s="2">
        <v>29</v>
      </c>
      <c r="D4424" s="2" t="s">
        <v>453</v>
      </c>
      <c r="E4424" s="2"/>
      <c r="F4424" s="2"/>
      <c r="G4424" s="2"/>
      <c r="H4424" s="2"/>
    </row>
    <row r="4425" spans="2:8">
      <c r="B4425" s="2" t="s">
        <v>4875</v>
      </c>
      <c r="C4425" s="2">
        <v>23</v>
      </c>
      <c r="D4425" s="2" t="s">
        <v>453</v>
      </c>
      <c r="E4425" s="2"/>
      <c r="F4425" s="2"/>
      <c r="G4425" s="2"/>
      <c r="H4425" s="2"/>
    </row>
    <row r="4426" spans="2:8">
      <c r="B4426" s="2" t="s">
        <v>4876</v>
      </c>
      <c r="C4426" s="2">
        <v>30</v>
      </c>
      <c r="D4426" s="2" t="s">
        <v>453</v>
      </c>
      <c r="E4426" s="2"/>
      <c r="F4426" s="2"/>
      <c r="G4426" s="2"/>
      <c r="H4426" s="2"/>
    </row>
    <row r="4427" spans="2:8">
      <c r="B4427" s="2" t="s">
        <v>4877</v>
      </c>
      <c r="C4427" s="2">
        <v>36</v>
      </c>
      <c r="D4427" s="2" t="s">
        <v>453</v>
      </c>
      <c r="E4427" s="2"/>
      <c r="F4427" s="2"/>
      <c r="G4427" s="2"/>
      <c r="H4427" s="2"/>
    </row>
    <row r="4428" spans="2:8">
      <c r="B4428" s="2" t="s">
        <v>4878</v>
      </c>
      <c r="C4428" s="2">
        <v>37</v>
      </c>
      <c r="D4428" s="2" t="s">
        <v>453</v>
      </c>
      <c r="E4428" s="2"/>
      <c r="F4428" s="2"/>
      <c r="G4428" s="2"/>
      <c r="H4428" s="2"/>
    </row>
    <row r="4429" spans="2:8">
      <c r="B4429" s="2" t="s">
        <v>4879</v>
      </c>
      <c r="C4429" s="2">
        <v>13</v>
      </c>
      <c r="D4429" s="2" t="s">
        <v>453</v>
      </c>
      <c r="E4429" s="2"/>
      <c r="F4429" s="2"/>
      <c r="G4429" s="2"/>
      <c r="H4429" s="2"/>
    </row>
    <row r="4430" spans="2:8">
      <c r="B4430" s="2" t="s">
        <v>4880</v>
      </c>
      <c r="C4430" s="2">
        <v>19</v>
      </c>
      <c r="D4430" s="2" t="s">
        <v>453</v>
      </c>
      <c r="E4430" s="2"/>
      <c r="F4430" s="2"/>
      <c r="G4430" s="2"/>
      <c r="H4430" s="2"/>
    </row>
    <row r="4431" spans="2:8">
      <c r="B4431" s="2" t="s">
        <v>4881</v>
      </c>
      <c r="C4431" s="2">
        <v>24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27</v>
      </c>
      <c r="D4432" s="2" t="s">
        <v>453</v>
      </c>
      <c r="E4432" s="2"/>
      <c r="F4432" s="2"/>
      <c r="G4432" s="2"/>
      <c r="H4432" s="2"/>
    </row>
    <row r="4433" spans="2:8">
      <c r="B4433" s="2" t="s">
        <v>4883</v>
      </c>
      <c r="C4433" s="2">
        <v>29</v>
      </c>
      <c r="D4433" s="2" t="s">
        <v>453</v>
      </c>
      <c r="E4433" s="2"/>
      <c r="F4433" s="2"/>
      <c r="G4433" s="2"/>
      <c r="H4433" s="2"/>
    </row>
    <row r="4434" spans="2:8">
      <c r="B4434" s="2" t="s">
        <v>4884</v>
      </c>
      <c r="C4434" s="2">
        <v>29</v>
      </c>
      <c r="D4434" s="2" t="s">
        <v>453</v>
      </c>
      <c r="E4434" s="2"/>
      <c r="F4434" s="2"/>
      <c r="G4434" s="2"/>
      <c r="H4434" s="2"/>
    </row>
    <row r="4435" spans="2:8">
      <c r="B4435" s="2" t="s">
        <v>4885</v>
      </c>
      <c r="C4435" s="2">
        <v>29</v>
      </c>
      <c r="D4435" s="2" t="s">
        <v>453</v>
      </c>
      <c r="E4435" s="2"/>
      <c r="F4435" s="2"/>
      <c r="G4435" s="2"/>
      <c r="H4435" s="2"/>
    </row>
    <row r="4436" spans="2:8">
      <c r="B4436" s="2" t="s">
        <v>4886</v>
      </c>
      <c r="C4436" s="2">
        <v>26</v>
      </c>
      <c r="D4436" s="2" t="s">
        <v>453</v>
      </c>
      <c r="E4436" s="2"/>
      <c r="F4436" s="2"/>
      <c r="G4436" s="2"/>
      <c r="H4436" s="2"/>
    </row>
    <row r="4437" spans="2:8">
      <c r="B4437" s="2" t="s">
        <v>4887</v>
      </c>
      <c r="C4437" s="2">
        <v>23</v>
      </c>
      <c r="D4437" s="2" t="s">
        <v>453</v>
      </c>
      <c r="E4437" s="2"/>
      <c r="F4437" s="2"/>
      <c r="G4437" s="2"/>
      <c r="H4437" s="2"/>
    </row>
    <row r="4438" spans="2:8">
      <c r="B4438" s="2" t="s">
        <v>4888</v>
      </c>
      <c r="C4438" s="2">
        <v>23</v>
      </c>
      <c r="D4438" s="2" t="s">
        <v>453</v>
      </c>
      <c r="E4438" s="2"/>
      <c r="F4438" s="2"/>
      <c r="G4438" s="2"/>
      <c r="H4438" s="2"/>
    </row>
    <row r="4439" spans="2:8">
      <c r="B4439" s="2" t="s">
        <v>4889</v>
      </c>
      <c r="C4439" s="2">
        <v>32</v>
      </c>
      <c r="D4439" s="2" t="s">
        <v>453</v>
      </c>
      <c r="E4439" s="2"/>
      <c r="F4439" s="2"/>
      <c r="G4439" s="2"/>
      <c r="H4439" s="2"/>
    </row>
    <row r="4440" spans="2:8">
      <c r="B4440" s="2" t="s">
        <v>4890</v>
      </c>
      <c r="C4440" s="2">
        <v>33</v>
      </c>
      <c r="D4440" s="2" t="s">
        <v>453</v>
      </c>
      <c r="E4440" s="2"/>
      <c r="F4440" s="2"/>
      <c r="G4440" s="2"/>
      <c r="H4440" s="2"/>
    </row>
    <row r="4441" spans="2:8">
      <c r="B4441" s="2" t="s">
        <v>4891</v>
      </c>
      <c r="C4441" s="2">
        <v>34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30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35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32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31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30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30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37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36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14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18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23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27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28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41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41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34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38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19</v>
      </c>
      <c r="D4467" s="2" t="s">
        <v>453</v>
      </c>
      <c r="E4467" s="2"/>
      <c r="F4467" s="2"/>
      <c r="G4467" s="2"/>
      <c r="H4467" s="2"/>
    </row>
    <row r="4468" spans="2:8">
      <c r="B4468" s="2" t="s">
        <v>4918</v>
      </c>
      <c r="C4468" s="2">
        <v>31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41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20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32</v>
      </c>
      <c r="D4471" s="2" t="s">
        <v>453</v>
      </c>
      <c r="E4471" s="2"/>
      <c r="F4471" s="2"/>
      <c r="G4471" s="2"/>
      <c r="H4471" s="2"/>
    </row>
    <row r="4472" spans="2:8">
      <c r="B4472" s="2" t="s">
        <v>4922</v>
      </c>
      <c r="C4472" s="2">
        <v>34</v>
      </c>
      <c r="D4472" s="2" t="s">
        <v>453</v>
      </c>
      <c r="E4472" s="2"/>
      <c r="F4472" s="2"/>
      <c r="G4472" s="2"/>
      <c r="H4472" s="2"/>
    </row>
    <row r="4473" spans="2:8">
      <c r="B4473" s="2" t="s">
        <v>4923</v>
      </c>
      <c r="C4473" s="2">
        <v>37</v>
      </c>
      <c r="D4473" s="2" t="s">
        <v>453</v>
      </c>
      <c r="E4473" s="2"/>
      <c r="F4473" s="2"/>
      <c r="G4473" s="2"/>
      <c r="H4473" s="2"/>
    </row>
    <row r="4474" spans="2:8">
      <c r="B4474" s="2" t="s">
        <v>4924</v>
      </c>
      <c r="C4474" s="2">
        <v>32</v>
      </c>
      <c r="D4474" s="2" t="s">
        <v>453</v>
      </c>
      <c r="E4474" s="2"/>
      <c r="F4474" s="2"/>
      <c r="G4474" s="2"/>
      <c r="H4474" s="2"/>
    </row>
    <row r="4475" spans="2:8">
      <c r="B4475" s="2" t="s">
        <v>4925</v>
      </c>
      <c r="C4475" s="2">
        <v>40</v>
      </c>
      <c r="D4475" s="2" t="s">
        <v>453</v>
      </c>
      <c r="E4475" s="2"/>
      <c r="F4475" s="2"/>
      <c r="G4475" s="2"/>
      <c r="H4475" s="2"/>
    </row>
    <row r="4476" spans="2:8">
      <c r="B4476" s="2" t="s">
        <v>4926</v>
      </c>
      <c r="C4476" s="2">
        <v>45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49</v>
      </c>
      <c r="D4477" s="2" t="s">
        <v>453</v>
      </c>
      <c r="E4477" s="2"/>
      <c r="F4477" s="2"/>
      <c r="G4477" s="2"/>
      <c r="H4477" s="2"/>
    </row>
    <row r="4478" spans="2:8">
      <c r="B4478" s="2" t="s">
        <v>4928</v>
      </c>
      <c r="C4478" s="2">
        <v>49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40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41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29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30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32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34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41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40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39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37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36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33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31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30</v>
      </c>
      <c r="D4492" s="2" t="s">
        <v>453</v>
      </c>
      <c r="E4492" s="2"/>
      <c r="F4492" s="2"/>
      <c r="G4492" s="2"/>
      <c r="H4492" s="2"/>
    </row>
    <row r="4493" spans="2:8">
      <c r="B4493" s="2" t="s">
        <v>4943</v>
      </c>
      <c r="C4493" s="2">
        <v>31</v>
      </c>
      <c r="D4493" s="2" t="s">
        <v>453</v>
      </c>
      <c r="E4493" s="2"/>
      <c r="F4493" s="2"/>
      <c r="G4493" s="2"/>
      <c r="H4493" s="2"/>
    </row>
    <row r="4494" spans="2:8">
      <c r="B4494" s="2" t="s">
        <v>4944</v>
      </c>
      <c r="C4494" s="2">
        <v>32</v>
      </c>
      <c r="D4494" s="2" t="s">
        <v>453</v>
      </c>
      <c r="E4494" s="2"/>
      <c r="F4494" s="2"/>
      <c r="G4494" s="2"/>
      <c r="H4494" s="2"/>
    </row>
    <row r="4495" spans="2:8">
      <c r="B4495" s="2" t="s">
        <v>4945</v>
      </c>
      <c r="C4495" s="2">
        <v>32</v>
      </c>
      <c r="D4495" s="2" t="s">
        <v>453</v>
      </c>
      <c r="E4495" s="2"/>
      <c r="F4495" s="2"/>
      <c r="G4495" s="2"/>
      <c r="H4495" s="2"/>
    </row>
    <row r="4496" spans="2:8">
      <c r="B4496" s="2" t="s">
        <v>4946</v>
      </c>
      <c r="C4496" s="2">
        <v>32</v>
      </c>
      <c r="D4496" s="2" t="s">
        <v>453</v>
      </c>
      <c r="E4496" s="2"/>
      <c r="F4496" s="2"/>
      <c r="G4496" s="2"/>
      <c r="H4496" s="2"/>
    </row>
    <row r="4497" spans="2:8">
      <c r="B4497" s="2" t="s">
        <v>4947</v>
      </c>
      <c r="C4497" s="2">
        <v>31</v>
      </c>
      <c r="D4497" s="2" t="s">
        <v>453</v>
      </c>
      <c r="E4497" s="2"/>
      <c r="F4497" s="2"/>
      <c r="G4497" s="2"/>
      <c r="H4497" s="2"/>
    </row>
    <row r="4498" spans="2:8">
      <c r="B4498" s="2" t="s">
        <v>4948</v>
      </c>
      <c r="C4498" s="2">
        <v>28</v>
      </c>
      <c r="D4498" s="2" t="s">
        <v>453</v>
      </c>
      <c r="E4498" s="2"/>
      <c r="F4498" s="2"/>
      <c r="G4498" s="2"/>
      <c r="H4498" s="2"/>
    </row>
    <row r="4499" spans="2:8">
      <c r="B4499" s="2" t="s">
        <v>4949</v>
      </c>
      <c r="C4499" s="2">
        <v>25</v>
      </c>
      <c r="D4499" s="2" t="s">
        <v>453</v>
      </c>
      <c r="E4499" s="2"/>
      <c r="F4499" s="2"/>
      <c r="G4499" s="2"/>
      <c r="H4499" s="2"/>
    </row>
    <row r="4500" spans="2:8">
      <c r="B4500" s="2" t="s">
        <v>4950</v>
      </c>
      <c r="C4500" s="2">
        <v>20</v>
      </c>
      <c r="D4500" s="2" t="s">
        <v>453</v>
      </c>
      <c r="E4500" s="2"/>
      <c r="F4500" s="2"/>
      <c r="G4500" s="2"/>
      <c r="H4500" s="2"/>
    </row>
    <row r="4501" spans="2:8">
      <c r="B4501" s="2" t="s">
        <v>4951</v>
      </c>
      <c r="C4501" s="2">
        <v>12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9</v>
      </c>
      <c r="D4502" s="2" t="s">
        <v>453</v>
      </c>
      <c r="E4502" s="2"/>
      <c r="F4502" s="2"/>
      <c r="G4502" s="2"/>
      <c r="H4502" s="2"/>
    </row>
    <row r="4503" spans="2:8">
      <c r="B4503" s="2" t="s">
        <v>4953</v>
      </c>
      <c r="C4503" s="2">
        <v>24</v>
      </c>
      <c r="D4503" s="2" t="s">
        <v>453</v>
      </c>
      <c r="E4503" s="2"/>
      <c r="F4503" s="2"/>
      <c r="G4503" s="2"/>
      <c r="H4503" s="2"/>
    </row>
    <row r="4504" spans="2:8">
      <c r="B4504" s="2" t="s">
        <v>4954</v>
      </c>
      <c r="C4504" s="2">
        <v>28</v>
      </c>
      <c r="D4504" s="2" t="s">
        <v>453</v>
      </c>
      <c r="E4504" s="2"/>
      <c r="F4504" s="2"/>
      <c r="G4504" s="2"/>
      <c r="H4504" s="2"/>
    </row>
    <row r="4505" spans="2:8">
      <c r="B4505" s="2" t="s">
        <v>4955</v>
      </c>
      <c r="C4505" s="2">
        <v>30</v>
      </c>
      <c r="D4505" s="2" t="s">
        <v>453</v>
      </c>
      <c r="E4505" s="2"/>
      <c r="F4505" s="2"/>
      <c r="G4505" s="2"/>
      <c r="H4505" s="2"/>
    </row>
    <row r="4506" spans="2:8">
      <c r="B4506" s="2" t="s">
        <v>4956</v>
      </c>
      <c r="C4506" s="2">
        <v>31</v>
      </c>
      <c r="D4506" s="2" t="s">
        <v>453</v>
      </c>
      <c r="E4506" s="2"/>
      <c r="F4506" s="2"/>
      <c r="G4506" s="2"/>
      <c r="H4506" s="2"/>
    </row>
    <row r="4507" spans="2:8">
      <c r="B4507" s="2" t="s">
        <v>4957</v>
      </c>
      <c r="C4507" s="2">
        <v>32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33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34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33</v>
      </c>
      <c r="D4510" s="2" t="s">
        <v>453</v>
      </c>
      <c r="E4510" s="2"/>
      <c r="F4510" s="2"/>
      <c r="G4510" s="2"/>
      <c r="H4510" s="2"/>
    </row>
    <row r="4511" spans="2:8">
      <c r="B4511" s="2" t="s">
        <v>4961</v>
      </c>
      <c r="C4511" s="2">
        <v>29</v>
      </c>
      <c r="D4511" s="2" t="s">
        <v>453</v>
      </c>
      <c r="E4511" s="2"/>
      <c r="F4511" s="2"/>
      <c r="G4511" s="2"/>
      <c r="H4511" s="2"/>
    </row>
    <row r="4512" spans="2:8">
      <c r="B4512" s="2" t="s">
        <v>4962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21</v>
      </c>
      <c r="D4514" s="2" t="s">
        <v>453</v>
      </c>
      <c r="E4514" s="2"/>
      <c r="F4514" s="2"/>
      <c r="G4514" s="2"/>
      <c r="H4514" s="2"/>
    </row>
    <row r="4515" spans="2:8">
      <c r="B4515" s="2" t="s">
        <v>4965</v>
      </c>
      <c r="C4515" s="2">
        <v>31</v>
      </c>
      <c r="D4515" s="2" t="s">
        <v>453</v>
      </c>
      <c r="E4515" s="2"/>
      <c r="F4515" s="2"/>
      <c r="G4515" s="2"/>
      <c r="H4515" s="2"/>
    </row>
    <row r="4516" spans="2:8">
      <c r="B4516" s="2" t="s">
        <v>4966</v>
      </c>
      <c r="C4516" s="2">
        <v>35</v>
      </c>
      <c r="D4516" s="2" t="s">
        <v>453</v>
      </c>
      <c r="E4516" s="2"/>
      <c r="F4516" s="2"/>
      <c r="G4516" s="2"/>
      <c r="H4516" s="2"/>
    </row>
    <row r="4517" spans="2:8">
      <c r="B4517" s="2" t="s">
        <v>4967</v>
      </c>
      <c r="C4517" s="2">
        <v>22</v>
      </c>
      <c r="D4517" s="2" t="s">
        <v>453</v>
      </c>
      <c r="E4517" s="2"/>
      <c r="F4517" s="2"/>
      <c r="G4517" s="2"/>
      <c r="H4517" s="2"/>
    </row>
    <row r="4518" spans="2:8">
      <c r="B4518" s="2" t="s">
        <v>4968</v>
      </c>
      <c r="C4518" s="2">
        <v>33</v>
      </c>
      <c r="D4518" s="2" t="s">
        <v>453</v>
      </c>
      <c r="E4518" s="2"/>
      <c r="F4518" s="2"/>
      <c r="G4518" s="2"/>
      <c r="H4518" s="2"/>
    </row>
    <row r="4519" spans="2:8">
      <c r="B4519" s="2" t="s">
        <v>4969</v>
      </c>
      <c r="C4519" s="2">
        <v>36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32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17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29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26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27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28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28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32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36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42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44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42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39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32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16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37</v>
      </c>
      <c r="D4547" s="2" t="s">
        <v>453</v>
      </c>
      <c r="E4547" s="2"/>
      <c r="F4547" s="2"/>
      <c r="G4547" s="2"/>
      <c r="H4547" s="2"/>
    </row>
    <row r="4548" spans="2:8">
      <c r="B4548" s="2" t="s">
        <v>4998</v>
      </c>
      <c r="C4548" s="2">
        <v>37</v>
      </c>
      <c r="D4548" s="2" t="s">
        <v>453</v>
      </c>
      <c r="E4548" s="2"/>
      <c r="F4548" s="2"/>
      <c r="G4548" s="2"/>
      <c r="H4548" s="2"/>
    </row>
    <row r="4549" spans="2:8">
      <c r="B4549" s="2" t="s">
        <v>4999</v>
      </c>
      <c r="C4549" s="2">
        <v>32</v>
      </c>
      <c r="D4549" s="2" t="s">
        <v>453</v>
      </c>
      <c r="E4549" s="2"/>
      <c r="F4549" s="2"/>
      <c r="G4549" s="2"/>
      <c r="H4549" s="2"/>
    </row>
    <row r="4550" spans="2:8">
      <c r="B4550" s="2" t="s">
        <v>5000</v>
      </c>
      <c r="C4550" s="2">
        <v>31</v>
      </c>
      <c r="D4550" s="2" t="s">
        <v>453</v>
      </c>
      <c r="E4550" s="2"/>
      <c r="F4550" s="2"/>
      <c r="G4550" s="2"/>
      <c r="H4550" s="2"/>
    </row>
    <row r="4551" spans="2:8">
      <c r="B4551" s="2" t="s">
        <v>5001</v>
      </c>
      <c r="C4551" s="2">
        <v>35</v>
      </c>
      <c r="D4551" s="2" t="s">
        <v>453</v>
      </c>
      <c r="E4551" s="2"/>
      <c r="F4551" s="2"/>
      <c r="G4551" s="2"/>
      <c r="H4551" s="2"/>
    </row>
    <row r="4552" spans="2:8">
      <c r="B4552" s="2" t="s">
        <v>5002</v>
      </c>
      <c r="C4552" s="2">
        <v>36</v>
      </c>
      <c r="D4552" s="2" t="s">
        <v>453</v>
      </c>
      <c r="E4552" s="2"/>
      <c r="F4552" s="2"/>
      <c r="G4552" s="2"/>
      <c r="H4552" s="2"/>
    </row>
    <row r="4553" spans="2:8">
      <c r="B4553" s="2" t="s">
        <v>5003</v>
      </c>
      <c r="C4553" s="2">
        <v>13</v>
      </c>
      <c r="D4553" s="2" t="s">
        <v>453</v>
      </c>
      <c r="E4553" s="2"/>
      <c r="F4553" s="2"/>
      <c r="G4553" s="2"/>
      <c r="H4553" s="2"/>
    </row>
    <row r="4554" spans="2:8">
      <c r="B4554" s="2" t="s">
        <v>5004</v>
      </c>
      <c r="C4554" s="2">
        <v>19</v>
      </c>
      <c r="D4554" s="2" t="s">
        <v>453</v>
      </c>
      <c r="E4554" s="2"/>
      <c r="F4554" s="2"/>
      <c r="G4554" s="2"/>
      <c r="H4554" s="2"/>
    </row>
    <row r="4555" spans="2:8">
      <c r="B4555" s="2" t="s">
        <v>5005</v>
      </c>
      <c r="C4555" s="2">
        <v>22</v>
      </c>
      <c r="D4555" s="2" t="s">
        <v>453</v>
      </c>
      <c r="E4555" s="2"/>
      <c r="F4555" s="2"/>
      <c r="G4555" s="2"/>
      <c r="H4555" s="2"/>
    </row>
    <row r="4556" spans="2:8">
      <c r="B4556" s="2" t="s">
        <v>5006</v>
      </c>
      <c r="C4556" s="2">
        <v>25</v>
      </c>
      <c r="D4556" s="2" t="s">
        <v>453</v>
      </c>
      <c r="E4556" s="2"/>
      <c r="F4556" s="2"/>
      <c r="G4556" s="2"/>
      <c r="H4556" s="2"/>
    </row>
    <row r="4557" spans="2:8">
      <c r="B4557" s="2" t="s">
        <v>5007</v>
      </c>
      <c r="C4557" s="2">
        <v>27</v>
      </c>
      <c r="D4557" s="2" t="s">
        <v>453</v>
      </c>
      <c r="E4557" s="2"/>
      <c r="F4557" s="2"/>
      <c r="G4557" s="2"/>
      <c r="H4557" s="2"/>
    </row>
    <row r="4558" spans="2:8">
      <c r="B4558" s="2" t="s">
        <v>5008</v>
      </c>
      <c r="C4558" s="2">
        <v>26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25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20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36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37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25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26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29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29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29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29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30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24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24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24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32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41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41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42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43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25</v>
      </c>
      <c r="D4578" s="2" t="s">
        <v>453</v>
      </c>
      <c r="E4578" s="2"/>
      <c r="F4578" s="2"/>
      <c r="G4578" s="2"/>
      <c r="H4578" s="2"/>
    </row>
    <row r="4579" spans="2:8">
      <c r="B4579" s="2" t="s">
        <v>5029</v>
      </c>
      <c r="C4579" s="2">
        <v>25</v>
      </c>
      <c r="D4579" s="2" t="s">
        <v>453</v>
      </c>
      <c r="E4579" s="2"/>
      <c r="F4579" s="2"/>
      <c r="G4579" s="2"/>
      <c r="H4579" s="2"/>
    </row>
    <row r="4580" spans="2:8">
      <c r="B4580" s="2" t="s">
        <v>5030</v>
      </c>
      <c r="C4580" s="2">
        <v>25</v>
      </c>
      <c r="D4580" s="2" t="s">
        <v>453</v>
      </c>
      <c r="E4580" s="2"/>
      <c r="F4580" s="2"/>
      <c r="G4580" s="2"/>
      <c r="H4580" s="2"/>
    </row>
    <row r="4581" spans="2:8">
      <c r="B4581" s="2" t="s">
        <v>5031</v>
      </c>
      <c r="C4581" s="2">
        <v>24</v>
      </c>
      <c r="D4581" s="2" t="s">
        <v>453</v>
      </c>
      <c r="E4581" s="2"/>
      <c r="F4581" s="2"/>
      <c r="G4581" s="2"/>
      <c r="H4581" s="2"/>
    </row>
    <row r="4582" spans="2:8">
      <c r="B4582" s="2" t="s">
        <v>5032</v>
      </c>
      <c r="C4582" s="2">
        <v>21</v>
      </c>
      <c r="D4582" s="2" t="s">
        <v>453</v>
      </c>
      <c r="E4582" s="2"/>
      <c r="F4582" s="2"/>
      <c r="G4582" s="2"/>
      <c r="H4582" s="2"/>
    </row>
    <row r="4583" spans="2:8">
      <c r="B4583" s="2" t="s">
        <v>5033</v>
      </c>
      <c r="C4583" s="2">
        <v>18</v>
      </c>
      <c r="D4583" s="2" t="s">
        <v>453</v>
      </c>
      <c r="E4583" s="2"/>
      <c r="F4583" s="2"/>
      <c r="G4583" s="2"/>
      <c r="H4583" s="2"/>
    </row>
    <row r="4584" spans="2:8">
      <c r="B4584" s="2" t="s">
        <v>5034</v>
      </c>
      <c r="C4584" s="2">
        <v>17</v>
      </c>
      <c r="D4584" s="2" t="s">
        <v>453</v>
      </c>
      <c r="E4584" s="2"/>
      <c r="F4584" s="2"/>
      <c r="G4584" s="2"/>
      <c r="H4584" s="2"/>
    </row>
    <row r="4585" spans="2:8">
      <c r="B4585" s="2" t="s">
        <v>5035</v>
      </c>
      <c r="C4585" s="2">
        <v>17</v>
      </c>
      <c r="D4585" s="2" t="s">
        <v>453</v>
      </c>
      <c r="E4585" s="2"/>
      <c r="F4585" s="2"/>
      <c r="G4585" s="2"/>
      <c r="H4585" s="2"/>
    </row>
    <row r="4586" spans="2:8">
      <c r="B4586" s="2" t="s">
        <v>5036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38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35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33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32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29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30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34</v>
      </c>
      <c r="D4594" s="2" t="s">
        <v>453</v>
      </c>
      <c r="E4594" s="2"/>
      <c r="F4594" s="2"/>
      <c r="G4594" s="2"/>
      <c r="H4594" s="2"/>
    </row>
    <row r="4595" spans="2:8">
      <c r="B4595" s="2" t="s">
        <v>5045</v>
      </c>
      <c r="C4595" s="2">
        <v>37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41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41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41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40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39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10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14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16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16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17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19</v>
      </c>
      <c r="D4606" s="2" t="s">
        <v>453</v>
      </c>
      <c r="E4606" s="2"/>
      <c r="F4606" s="2"/>
      <c r="G4606" s="2"/>
      <c r="H4606" s="2"/>
    </row>
    <row r="4607" spans="2:8">
      <c r="B4607" s="2" t="s">
        <v>5057</v>
      </c>
      <c r="C4607" s="2">
        <v>22</v>
      </c>
      <c r="D4607" s="2" t="s">
        <v>453</v>
      </c>
      <c r="E4607" s="2"/>
      <c r="F4607" s="2"/>
      <c r="G4607" s="2"/>
      <c r="H4607" s="2"/>
    </row>
    <row r="4608" spans="2:8">
      <c r="B4608" s="2" t="s">
        <v>5058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23</v>
      </c>
      <c r="D4610" s="2" t="s">
        <v>453</v>
      </c>
      <c r="E4610" s="2"/>
      <c r="F4610" s="2"/>
      <c r="G4610" s="2"/>
      <c r="H4610" s="2"/>
    </row>
    <row r="4611" spans="2:8">
      <c r="B4611" s="2" t="s">
        <v>5061</v>
      </c>
      <c r="C4611" s="2">
        <v>38</v>
      </c>
      <c r="D4611" s="2" t="s">
        <v>453</v>
      </c>
      <c r="E4611" s="2"/>
      <c r="F4611" s="2"/>
      <c r="G4611" s="2"/>
      <c r="H4611" s="2"/>
    </row>
    <row r="4612" spans="2:8">
      <c r="B4612" s="2" t="s">
        <v>5062</v>
      </c>
      <c r="C4612" s="2">
        <v>37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28</v>
      </c>
      <c r="D4613" s="2" t="s">
        <v>453</v>
      </c>
      <c r="E4613" s="2"/>
      <c r="F4613" s="2"/>
      <c r="G4613" s="2"/>
      <c r="H4613" s="2"/>
    </row>
    <row r="4614" spans="2:8">
      <c r="B4614" s="2" t="s">
        <v>5064</v>
      </c>
      <c r="C4614" s="2">
        <v>29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30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35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11</v>
      </c>
      <c r="D4618" s="2" t="s">
        <v>453</v>
      </c>
      <c r="E4618" s="2"/>
      <c r="F4618" s="2"/>
      <c r="G4618" s="2"/>
      <c r="H4618" s="2"/>
    </row>
    <row r="4619" spans="2:8">
      <c r="B4619" s="2" t="s">
        <v>5069</v>
      </c>
      <c r="C4619" s="2">
        <v>11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13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16</v>
      </c>
      <c r="D4621" s="2" t="s">
        <v>453</v>
      </c>
      <c r="E4621" s="2"/>
      <c r="F4621" s="2"/>
      <c r="G4621" s="2"/>
      <c r="H4621" s="2"/>
    </row>
    <row r="4622" spans="2:8">
      <c r="B4622" s="2" t="s">
        <v>5072</v>
      </c>
      <c r="C4622" s="2">
        <v>18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20</v>
      </c>
      <c r="D4623" s="2" t="s">
        <v>453</v>
      </c>
      <c r="E4623" s="2"/>
      <c r="F4623" s="2"/>
      <c r="G4623" s="2"/>
      <c r="H4623" s="2"/>
    </row>
    <row r="4624" spans="2:8">
      <c r="B4624" s="2" t="s">
        <v>5074</v>
      </c>
      <c r="C4624" s="2">
        <v>21</v>
      </c>
      <c r="D4624" s="2" t="s">
        <v>453</v>
      </c>
      <c r="E4624" s="2"/>
      <c r="F4624" s="2"/>
      <c r="G4624" s="2"/>
      <c r="H4624" s="2"/>
    </row>
    <row r="4625" spans="2:8">
      <c r="B4625" s="2" t="s">
        <v>5075</v>
      </c>
      <c r="C4625" s="2">
        <v>22</v>
      </c>
      <c r="D4625" s="2" t="s">
        <v>453</v>
      </c>
      <c r="E4625" s="2"/>
      <c r="F4625" s="2"/>
      <c r="G4625" s="2"/>
      <c r="H4625" s="2"/>
    </row>
    <row r="4626" spans="2:8">
      <c r="B4626" s="2" t="s">
        <v>5076</v>
      </c>
      <c r="C4626" s="2">
        <v>24</v>
      </c>
      <c r="D4626" s="2" t="s">
        <v>453</v>
      </c>
      <c r="E4626" s="2"/>
      <c r="F4626" s="2"/>
      <c r="G4626" s="2"/>
      <c r="H4626" s="2"/>
    </row>
    <row r="4627" spans="2:8">
      <c r="B4627" s="2" t="s">
        <v>5077</v>
      </c>
      <c r="C4627" s="2">
        <v>24</v>
      </c>
      <c r="D4627" s="2" t="s">
        <v>453</v>
      </c>
      <c r="E4627" s="2"/>
      <c r="F4627" s="2"/>
      <c r="G4627" s="2"/>
      <c r="H4627" s="2"/>
    </row>
    <row r="4628" spans="2:8">
      <c r="B4628" s="2" t="s">
        <v>5078</v>
      </c>
      <c r="C4628" s="2">
        <v>24</v>
      </c>
      <c r="D4628" s="2" t="s">
        <v>453</v>
      </c>
      <c r="E4628" s="2"/>
      <c r="F4628" s="2"/>
      <c r="G4628" s="2"/>
      <c r="H4628" s="2"/>
    </row>
    <row r="4629" spans="2:8">
      <c r="B4629" s="2" t="s">
        <v>5079</v>
      </c>
      <c r="C4629" s="2">
        <v>22</v>
      </c>
      <c r="D4629" s="2" t="s">
        <v>453</v>
      </c>
      <c r="E4629" s="2"/>
      <c r="F4629" s="2"/>
      <c r="G4629" s="2"/>
      <c r="H4629" s="2"/>
    </row>
    <row r="4630" spans="2:8">
      <c r="B4630" s="2" t="s">
        <v>5080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28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32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28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19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29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36</v>
      </c>
      <c r="D4642" s="2" t="s">
        <v>453</v>
      </c>
      <c r="E4642" s="2"/>
      <c r="F4642" s="2"/>
      <c r="G4642" s="2"/>
      <c r="H4642" s="2"/>
    </row>
    <row r="4643" spans="2:8">
      <c r="B4643" s="2" t="s">
        <v>5093</v>
      </c>
      <c r="C4643" s="2">
        <v>38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38</v>
      </c>
      <c r="D4644" s="2" t="s">
        <v>453</v>
      </c>
      <c r="E4644" s="2"/>
      <c r="F4644" s="2"/>
      <c r="G4644" s="2"/>
      <c r="H4644" s="2"/>
    </row>
    <row r="4645" spans="2:8">
      <c r="B4645" s="2" t="s">
        <v>5095</v>
      </c>
      <c r="C4645" s="2">
        <v>36</v>
      </c>
      <c r="D4645" s="2" t="s">
        <v>453</v>
      </c>
      <c r="E4645" s="2"/>
      <c r="F4645" s="2"/>
      <c r="G4645" s="2"/>
      <c r="H4645" s="2"/>
    </row>
    <row r="4646" spans="2:8">
      <c r="B4646" s="2" t="s">
        <v>5096</v>
      </c>
      <c r="C4646" s="2">
        <v>19</v>
      </c>
      <c r="D4646" s="2" t="s">
        <v>453</v>
      </c>
      <c r="E4646" s="2"/>
      <c r="F4646" s="2"/>
      <c r="G4646" s="2"/>
      <c r="H4646" s="2"/>
    </row>
    <row r="4647" spans="2:8">
      <c r="B4647" s="2" t="s">
        <v>5097</v>
      </c>
      <c r="C4647" s="2">
        <v>28</v>
      </c>
      <c r="D4647" s="2" t="s">
        <v>453</v>
      </c>
      <c r="E4647" s="2"/>
      <c r="F4647" s="2"/>
      <c r="G4647" s="2"/>
      <c r="H4647" s="2"/>
    </row>
    <row r="4648" spans="2:8">
      <c r="B4648" s="2" t="s">
        <v>5098</v>
      </c>
      <c r="C4648" s="2">
        <v>32</v>
      </c>
      <c r="D4648" s="2" t="s">
        <v>453</v>
      </c>
      <c r="E4648" s="2"/>
      <c r="F4648" s="2"/>
      <c r="G4648" s="2"/>
      <c r="H4648" s="2"/>
    </row>
    <row r="4649" spans="2:8">
      <c r="B4649" s="2" t="s">
        <v>5099</v>
      </c>
      <c r="C4649" s="2">
        <v>22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29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34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33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34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33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32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27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35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36</v>
      </c>
      <c r="D4659" s="2" t="s">
        <v>453</v>
      </c>
      <c r="E4659" s="2"/>
      <c r="F4659" s="2"/>
      <c r="G4659" s="2"/>
      <c r="H4659" s="2"/>
    </row>
    <row r="4660" spans="2:8">
      <c r="B4660" s="2" t="s">
        <v>5110</v>
      </c>
      <c r="C4660" s="2">
        <v>45</v>
      </c>
      <c r="D4660" s="2" t="s">
        <v>453</v>
      </c>
      <c r="E4660" s="2"/>
      <c r="F4660" s="2"/>
      <c r="G4660" s="2"/>
      <c r="H4660" s="2"/>
    </row>
    <row r="4661" spans="2:8">
      <c r="B4661" s="2" t="s">
        <v>5111</v>
      </c>
      <c r="C4661" s="2">
        <v>42</v>
      </c>
      <c r="D4661" s="2" t="s">
        <v>453</v>
      </c>
      <c r="E4661" s="2"/>
      <c r="F4661" s="2"/>
      <c r="G4661" s="2"/>
      <c r="H4661" s="2"/>
    </row>
    <row r="4662" spans="2:8">
      <c r="B4662" s="2" t="s">
        <v>5112</v>
      </c>
      <c r="C4662" s="2">
        <v>36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35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35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13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36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36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33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19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23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25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31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33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33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34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34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29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16</v>
      </c>
      <c r="D4681" s="2" t="s">
        <v>453</v>
      </c>
      <c r="E4681" s="2"/>
      <c r="F4681" s="2"/>
      <c r="G4681" s="2"/>
      <c r="H4681" s="2"/>
    </row>
    <row r="4682" spans="2:8">
      <c r="B4682" s="2" t="s">
        <v>5132</v>
      </c>
      <c r="C4682" s="2">
        <v>31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39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34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34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34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34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18</v>
      </c>
      <c r="D4690" s="2" t="s">
        <v>453</v>
      </c>
      <c r="E4690" s="2"/>
      <c r="F4690" s="2"/>
      <c r="G4690" s="2"/>
      <c r="H4690" s="2"/>
    </row>
    <row r="4691" spans="2:8">
      <c r="B4691" s="2" t="s">
        <v>5141</v>
      </c>
      <c r="C4691" s="2">
        <v>22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24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21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18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20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23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31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31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29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25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25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22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31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30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31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32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33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35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34</v>
      </c>
      <c r="D4717" s="2" t="s">
        <v>453</v>
      </c>
      <c r="E4717" s="2"/>
      <c r="F4717" s="2"/>
      <c r="G4717" s="2"/>
      <c r="H4717" s="2"/>
    </row>
    <row r="4718" spans="2:8">
      <c r="B4718" s="2" t="s">
        <v>5168</v>
      </c>
      <c r="C4718" s="2">
        <v>13</v>
      </c>
      <c r="D4718" s="2" t="s">
        <v>453</v>
      </c>
      <c r="E4718" s="2"/>
      <c r="F4718" s="2"/>
      <c r="G4718" s="2"/>
      <c r="H4718" s="2"/>
    </row>
    <row r="4719" spans="2:8">
      <c r="B4719" s="2" t="s">
        <v>5169</v>
      </c>
      <c r="C4719" s="2">
        <v>14</v>
      </c>
      <c r="D4719" s="2" t="s">
        <v>453</v>
      </c>
      <c r="E4719" s="2"/>
      <c r="F4719" s="2"/>
      <c r="G4719" s="2"/>
      <c r="H4719" s="2"/>
    </row>
    <row r="4720" spans="2:8">
      <c r="B4720" s="2" t="s">
        <v>5170</v>
      </c>
      <c r="C4720" s="2">
        <v>36</v>
      </c>
      <c r="D4720" s="2" t="s">
        <v>453</v>
      </c>
      <c r="E4720" s="2"/>
      <c r="F4720" s="2"/>
      <c r="G4720" s="2"/>
      <c r="H4720" s="2"/>
    </row>
    <row r="4721" spans="2:8">
      <c r="B4721" s="2" t="s">
        <v>5171</v>
      </c>
      <c r="C4721" s="2">
        <v>38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28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27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16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7</v>
      </c>
      <c r="D4730" s="2" t="s">
        <v>453</v>
      </c>
      <c r="E4730" s="2"/>
      <c r="F4730" s="2"/>
      <c r="G4730" s="2"/>
      <c r="H4730" s="2"/>
    </row>
    <row r="4731" spans="2:8">
      <c r="B4731" s="2" t="s">
        <v>5181</v>
      </c>
      <c r="C4731" s="2">
        <v>18</v>
      </c>
      <c r="D4731" s="2" t="s">
        <v>453</v>
      </c>
      <c r="E4731" s="2"/>
      <c r="F4731" s="2"/>
      <c r="G4731" s="2"/>
      <c r="H4731" s="2"/>
    </row>
    <row r="4732" spans="2:8">
      <c r="B4732" s="2" t="s">
        <v>5182</v>
      </c>
      <c r="C4732" s="2">
        <v>25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21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29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29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29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29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30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30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31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30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14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16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38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21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28</v>
      </c>
      <c r="D4746" s="2" t="s">
        <v>453</v>
      </c>
      <c r="E4746" s="2"/>
      <c r="F4746" s="2"/>
      <c r="G4746" s="2"/>
      <c r="H4746" s="2"/>
    </row>
    <row r="4747" spans="2:8">
      <c r="B4747" s="2" t="s">
        <v>5197</v>
      </c>
      <c r="C4747" s="2">
        <v>31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34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37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37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35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35</v>
      </c>
      <c r="D4759" s="2" t="s">
        <v>453</v>
      </c>
      <c r="E4759" s="2"/>
      <c r="F4759" s="2"/>
      <c r="G4759" s="2"/>
      <c r="H4759" s="2"/>
    </row>
    <row r="4760" spans="2:8">
      <c r="B4760" s="2" t="s">
        <v>5210</v>
      </c>
      <c r="C4760" s="2">
        <v>38</v>
      </c>
      <c r="D4760" s="2" t="s">
        <v>453</v>
      </c>
      <c r="E4760" s="2"/>
      <c r="F4760" s="2"/>
      <c r="G4760" s="2"/>
      <c r="H4760" s="2"/>
    </row>
    <row r="4761" spans="2:8">
      <c r="B4761" s="2" t="s">
        <v>5211</v>
      </c>
      <c r="C4761" s="2">
        <v>40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38</v>
      </c>
      <c r="D4762" s="2" t="s">
        <v>453</v>
      </c>
      <c r="E4762" s="2"/>
      <c r="F4762" s="2"/>
      <c r="G4762" s="2"/>
      <c r="H4762" s="2"/>
    </row>
    <row r="4763" spans="2:8">
      <c r="B4763" s="2" t="s">
        <v>5213</v>
      </c>
      <c r="C4763" s="2">
        <v>36</v>
      </c>
      <c r="D4763" s="2" t="s">
        <v>453</v>
      </c>
      <c r="E4763" s="2"/>
      <c r="F4763" s="2"/>
      <c r="G4763" s="2"/>
      <c r="H4763" s="2"/>
    </row>
    <row r="4764" spans="2:8">
      <c r="B4764" s="2" t="s">
        <v>5214</v>
      </c>
      <c r="C4764" s="2">
        <v>34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29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39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33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36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38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37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41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42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44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44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41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33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19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30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24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25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19</v>
      </c>
      <c r="D4795" s="2" t="s">
        <v>453</v>
      </c>
      <c r="E4795" s="2"/>
      <c r="F4795" s="2"/>
      <c r="G4795" s="2"/>
      <c r="H4795" s="2"/>
    </row>
    <row r="4796" spans="2:8">
      <c r="B4796" s="2" t="s">
        <v>5246</v>
      </c>
      <c r="C4796" s="2">
        <v>23</v>
      </c>
      <c r="D4796" s="2" t="s">
        <v>453</v>
      </c>
      <c r="E4796" s="2"/>
      <c r="F4796" s="2"/>
      <c r="G4796" s="2"/>
      <c r="H4796" s="2"/>
    </row>
    <row r="4797" spans="2:8">
      <c r="B4797" s="2" t="s">
        <v>5247</v>
      </c>
      <c r="C4797" s="2">
        <v>22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23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24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26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27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27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26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25</v>
      </c>
      <c r="D4804" s="2" t="s">
        <v>453</v>
      </c>
      <c r="E4804" s="2"/>
      <c r="F4804" s="2"/>
      <c r="G4804" s="2"/>
      <c r="H4804" s="2"/>
    </row>
    <row r="4805" spans="2:8">
      <c r="B4805" s="2" t="s">
        <v>5255</v>
      </c>
      <c r="C4805" s="2">
        <v>23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16</v>
      </c>
      <c r="D4806" s="2" t="s">
        <v>453</v>
      </c>
      <c r="E4806" s="2"/>
      <c r="F4806" s="2"/>
      <c r="G4806" s="2"/>
      <c r="H4806" s="2"/>
    </row>
    <row r="4807" spans="2:8">
      <c r="B4807" s="2" t="s">
        <v>5257</v>
      </c>
      <c r="C4807" s="2">
        <v>45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40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42</v>
      </c>
      <c r="D4809" s="2" t="s">
        <v>453</v>
      </c>
      <c r="E4809" s="2"/>
      <c r="F4809" s="2"/>
      <c r="G4809" s="2"/>
      <c r="H4809" s="2"/>
    </row>
    <row r="4810" spans="2:8">
      <c r="B4810" s="2" t="s">
        <v>5260</v>
      </c>
      <c r="C4810" s="2">
        <v>43</v>
      </c>
      <c r="D4810" s="2" t="s">
        <v>453</v>
      </c>
      <c r="E4810" s="2"/>
      <c r="F4810" s="2"/>
      <c r="G4810" s="2"/>
      <c r="H4810" s="2"/>
    </row>
    <row r="4811" spans="2:8">
      <c r="B4811" s="2" t="s">
        <v>5261</v>
      </c>
      <c r="C4811" s="2">
        <v>43</v>
      </c>
      <c r="D4811" s="2" t="s">
        <v>453</v>
      </c>
      <c r="E4811" s="2"/>
      <c r="F4811" s="2"/>
      <c r="G4811" s="2"/>
      <c r="H4811" s="2"/>
    </row>
    <row r="4812" spans="2:8">
      <c r="B4812" s="2" t="s">
        <v>5262</v>
      </c>
      <c r="C4812" s="2">
        <v>32</v>
      </c>
      <c r="D4812" s="2" t="s">
        <v>453</v>
      </c>
      <c r="E4812" s="2"/>
      <c r="F4812" s="2"/>
      <c r="G4812" s="2"/>
      <c r="H4812" s="2"/>
    </row>
    <row r="4813" spans="2:8">
      <c r="B4813" s="2" t="s">
        <v>5263</v>
      </c>
      <c r="C4813" s="2">
        <v>27</v>
      </c>
      <c r="D4813" s="2" t="s">
        <v>453</v>
      </c>
      <c r="E4813" s="2"/>
      <c r="F4813" s="2"/>
      <c r="G4813" s="2"/>
      <c r="H4813" s="2"/>
    </row>
    <row r="4814" spans="2:8">
      <c r="B4814" s="2" t="s">
        <v>5264</v>
      </c>
      <c r="C4814" s="2">
        <v>34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38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24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35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35</v>
      </c>
      <c r="D4818" s="2" t="s">
        <v>453</v>
      </c>
      <c r="E4818" s="2"/>
      <c r="F4818" s="2"/>
      <c r="G4818" s="2"/>
      <c r="H4818" s="2"/>
    </row>
    <row r="4819" spans="2:8">
      <c r="B4819" s="2" t="s">
        <v>5269</v>
      </c>
      <c r="C4819" s="2">
        <v>39</v>
      </c>
      <c r="D4819" s="2" t="s">
        <v>453</v>
      </c>
      <c r="E4819" s="2"/>
      <c r="F4819" s="2"/>
      <c r="G4819" s="2"/>
      <c r="H4819" s="2"/>
    </row>
    <row r="4820" spans="2:8">
      <c r="B4820" s="2" t="s">
        <v>5270</v>
      </c>
      <c r="C4820" s="2">
        <v>13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21</v>
      </c>
      <c r="D4821" s="2" t="s">
        <v>453</v>
      </c>
      <c r="E4821" s="2"/>
      <c r="F4821" s="2"/>
      <c r="G4821" s="2"/>
      <c r="H4821" s="2"/>
    </row>
    <row r="4822" spans="2:8">
      <c r="B4822" s="2" t="s">
        <v>5272</v>
      </c>
      <c r="C4822" s="2">
        <v>25</v>
      </c>
      <c r="D4822" s="2" t="s">
        <v>453</v>
      </c>
      <c r="E4822" s="2"/>
      <c r="F4822" s="2"/>
      <c r="G4822" s="2"/>
      <c r="H4822" s="2"/>
    </row>
    <row r="4823" spans="2:8">
      <c r="B4823" s="2" t="s">
        <v>5273</v>
      </c>
      <c r="C4823" s="2">
        <v>31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40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37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34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35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36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37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37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33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5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14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28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29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30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30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29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29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29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36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24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23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26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28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29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29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28</v>
      </c>
      <c r="D4851" s="2" t="s">
        <v>453</v>
      </c>
      <c r="E4851" s="2"/>
      <c r="F4851" s="2"/>
      <c r="G4851" s="2"/>
      <c r="H4851" s="2"/>
    </row>
    <row r="4852" spans="2:8">
      <c r="B4852" s="2" t="s">
        <v>5302</v>
      </c>
      <c r="C4852" s="2">
        <v>29</v>
      </c>
      <c r="D4852" s="2" t="s">
        <v>453</v>
      </c>
      <c r="E4852" s="2"/>
      <c r="F4852" s="2"/>
      <c r="G4852" s="2"/>
      <c r="H4852" s="2"/>
    </row>
    <row r="4853" spans="2:8">
      <c r="B4853" s="2" t="s">
        <v>5303</v>
      </c>
      <c r="C4853" s="2">
        <v>31</v>
      </c>
      <c r="D4853" s="2" t="s">
        <v>453</v>
      </c>
      <c r="E4853" s="2"/>
      <c r="F4853" s="2"/>
      <c r="G4853" s="2"/>
      <c r="H4853" s="2"/>
    </row>
    <row r="4854" spans="2:8">
      <c r="B4854" s="2" t="s">
        <v>5304</v>
      </c>
      <c r="C4854" s="2">
        <v>31</v>
      </c>
      <c r="D4854" s="2" t="s">
        <v>453</v>
      </c>
      <c r="E4854" s="2"/>
      <c r="F4854" s="2"/>
      <c r="G4854" s="2"/>
      <c r="H4854" s="2"/>
    </row>
    <row r="4855" spans="2:8">
      <c r="B4855" s="2" t="s">
        <v>5305</v>
      </c>
      <c r="C4855" s="2">
        <v>32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32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31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22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26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28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34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36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36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35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31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19</v>
      </c>
      <c r="D4874" s="2" t="s">
        <v>453</v>
      </c>
      <c r="E4874" s="2"/>
      <c r="F4874" s="2"/>
      <c r="G4874" s="2"/>
      <c r="H4874" s="2"/>
    </row>
    <row r="4875" spans="2:8">
      <c r="B4875" s="2" t="s">
        <v>5325</v>
      </c>
      <c r="C4875" s="2">
        <v>31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35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34</v>
      </c>
      <c r="D4877" s="2" t="s">
        <v>453</v>
      </c>
      <c r="E4877" s="2"/>
      <c r="F4877" s="2"/>
      <c r="G4877" s="2"/>
      <c r="H4877" s="2"/>
    </row>
    <row r="4878" spans="2:8">
      <c r="B4878" s="2" t="s">
        <v>5328</v>
      </c>
      <c r="C4878" s="2">
        <v>35</v>
      </c>
      <c r="D4878" s="2" t="s">
        <v>453</v>
      </c>
      <c r="E4878" s="2"/>
      <c r="F4878" s="2"/>
      <c r="G4878" s="2"/>
      <c r="H4878" s="2"/>
    </row>
    <row r="4879" spans="2:8">
      <c r="B4879" s="2" t="s">
        <v>5329</v>
      </c>
      <c r="C4879" s="2">
        <v>35</v>
      </c>
      <c r="D4879" s="2" t="s">
        <v>453</v>
      </c>
      <c r="E4879" s="2"/>
      <c r="F4879" s="2"/>
      <c r="G4879" s="2"/>
      <c r="H4879" s="2"/>
    </row>
    <row r="4880" spans="2:8">
      <c r="B4880" s="2" t="s">
        <v>5330</v>
      </c>
      <c r="C4880" s="2">
        <v>33</v>
      </c>
      <c r="D4880" s="2" t="s">
        <v>453</v>
      </c>
      <c r="E4880" s="2"/>
      <c r="F4880" s="2"/>
      <c r="G4880" s="2"/>
      <c r="H4880" s="2"/>
    </row>
    <row r="4881" spans="2:8">
      <c r="B4881" s="2" t="s">
        <v>5331</v>
      </c>
      <c r="C4881" s="2">
        <v>32</v>
      </c>
      <c r="D4881" s="2" t="s">
        <v>453</v>
      </c>
      <c r="E4881" s="2"/>
      <c r="F4881" s="2"/>
      <c r="G4881" s="2"/>
      <c r="H4881" s="2"/>
    </row>
    <row r="4882" spans="2:8">
      <c r="B4882" s="2" t="s">
        <v>5332</v>
      </c>
      <c r="C4882" s="2">
        <v>30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17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37</v>
      </c>
      <c r="D4884" s="2" t="s">
        <v>453</v>
      </c>
      <c r="E4884" s="2"/>
      <c r="F4884" s="2"/>
      <c r="G4884" s="2"/>
      <c r="H4884" s="2"/>
    </row>
    <row r="4885" spans="2:8">
      <c r="B4885" s="2" t="s">
        <v>5335</v>
      </c>
      <c r="C4885" s="2">
        <v>38</v>
      </c>
      <c r="D4885" s="2" t="s">
        <v>453</v>
      </c>
      <c r="E4885" s="2"/>
      <c r="F4885" s="2"/>
      <c r="G4885" s="2"/>
      <c r="H4885" s="2"/>
    </row>
    <row r="4886" spans="2:8">
      <c r="B4886" s="2" t="s">
        <v>5336</v>
      </c>
      <c r="C4886" s="2">
        <v>37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35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32</v>
      </c>
      <c r="D4888" s="2" t="s">
        <v>453</v>
      </c>
      <c r="E4888" s="2"/>
      <c r="F4888" s="2"/>
      <c r="G4888" s="2"/>
      <c r="H4888" s="2"/>
    </row>
    <row r="4889" spans="2:8">
      <c r="B4889" s="2" t="s">
        <v>5339</v>
      </c>
      <c r="C4889" s="2">
        <v>29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32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37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42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40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36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33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29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37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26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28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29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32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32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33</v>
      </c>
      <c r="D4906" s="2" t="s">
        <v>453</v>
      </c>
      <c r="E4906" s="2"/>
      <c r="F4906" s="2"/>
      <c r="G4906" s="2"/>
      <c r="H4906" s="2"/>
    </row>
    <row r="4907" spans="2:8">
      <c r="B4907" s="2" t="s">
        <v>5357</v>
      </c>
      <c r="C4907" s="2">
        <v>32</v>
      </c>
      <c r="D4907" s="2" t="s">
        <v>453</v>
      </c>
      <c r="E4907" s="2"/>
      <c r="F4907" s="2"/>
      <c r="G4907" s="2"/>
      <c r="H4907" s="2"/>
    </row>
    <row r="4908" spans="2:8">
      <c r="B4908" s="2" t="s">
        <v>5358</v>
      </c>
      <c r="C4908" s="2">
        <v>33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36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39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31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31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30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36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20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17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36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34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22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26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26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28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33</v>
      </c>
      <c r="D4944" s="2" t="s">
        <v>453</v>
      </c>
      <c r="E4944" s="2"/>
      <c r="F4944" s="2"/>
      <c r="G4944" s="2"/>
      <c r="H4944" s="2"/>
    </row>
    <row r="4945" spans="2:8">
      <c r="B4945" s="2" t="s">
        <v>5395</v>
      </c>
      <c r="C4945" s="2">
        <v>37</v>
      </c>
      <c r="D4945" s="2" t="s">
        <v>453</v>
      </c>
      <c r="E4945" s="2"/>
      <c r="F4945" s="2"/>
      <c r="G4945" s="2"/>
      <c r="H4945" s="2"/>
    </row>
    <row r="4946" spans="2:8">
      <c r="B4946" s="2" t="s">
        <v>5396</v>
      </c>
      <c r="C4946" s="2">
        <v>42</v>
      </c>
      <c r="D4946" s="2" t="s">
        <v>453</v>
      </c>
      <c r="E4946" s="2"/>
      <c r="F4946" s="2"/>
      <c r="G4946" s="2"/>
      <c r="H4946" s="2"/>
    </row>
    <row r="4947" spans="2:8">
      <c r="B4947" s="2" t="s">
        <v>5397</v>
      </c>
      <c r="C4947" s="2">
        <v>43</v>
      </c>
      <c r="D4947" s="2" t="s">
        <v>453</v>
      </c>
      <c r="E4947" s="2"/>
      <c r="F4947" s="2"/>
      <c r="G4947" s="2"/>
      <c r="H4947" s="2"/>
    </row>
    <row r="4948" spans="2:8">
      <c r="B4948" s="2" t="s">
        <v>5398</v>
      </c>
      <c r="C4948" s="2">
        <v>33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24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41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19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33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34</v>
      </c>
      <c r="D4953" s="2" t="s">
        <v>453</v>
      </c>
      <c r="E4953" s="2"/>
      <c r="F4953" s="2"/>
      <c r="G4953" s="2"/>
      <c r="H4953" s="2"/>
    </row>
    <row r="4954" spans="2:8">
      <c r="B4954" s="2" t="s">
        <v>5404</v>
      </c>
      <c r="C4954" s="2">
        <v>33</v>
      </c>
      <c r="D4954" s="2" t="s">
        <v>453</v>
      </c>
      <c r="E4954" s="2"/>
      <c r="F4954" s="2"/>
      <c r="G4954" s="2"/>
      <c r="H4954" s="2"/>
    </row>
    <row r="4955" spans="2:8">
      <c r="B4955" s="2" t="s">
        <v>5405</v>
      </c>
      <c r="C4955" s="2">
        <v>33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33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33</v>
      </c>
      <c r="D4957" s="2" t="s">
        <v>453</v>
      </c>
      <c r="E4957" s="2"/>
      <c r="F4957" s="2"/>
      <c r="G4957" s="2"/>
      <c r="H4957" s="2"/>
    </row>
    <row r="4958" spans="2:8">
      <c r="B4958" s="2" t="s">
        <v>5408</v>
      </c>
      <c r="C4958" s="2">
        <v>32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27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22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35</v>
      </c>
      <c r="D4961" s="2" t="s">
        <v>453</v>
      </c>
      <c r="E4961" s="2"/>
      <c r="F4961" s="2"/>
      <c r="G4961" s="2"/>
      <c r="H4961" s="2"/>
    </row>
    <row r="4962" spans="2:8">
      <c r="B4962" s="2" t="s">
        <v>5412</v>
      </c>
      <c r="C4962" s="2">
        <v>25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31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32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41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34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35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37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33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28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40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45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46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47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46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45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47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45</v>
      </c>
      <c r="D4982" s="2" t="s">
        <v>453</v>
      </c>
      <c r="E4982" s="2"/>
      <c r="F4982" s="2"/>
      <c r="G4982" s="2"/>
      <c r="H4982" s="2"/>
    </row>
    <row r="4983" spans="2:8">
      <c r="B4983" s="2" t="s">
        <v>5433</v>
      </c>
      <c r="C4983" s="2">
        <v>43</v>
      </c>
      <c r="D4983" s="2" t="s">
        <v>453</v>
      </c>
      <c r="E4983" s="2"/>
      <c r="F4983" s="2"/>
      <c r="G4983" s="2"/>
      <c r="H4983" s="2"/>
    </row>
    <row r="4984" spans="2:8">
      <c r="B4984" s="2" t="s">
        <v>5434</v>
      </c>
      <c r="C4984" s="2">
        <v>42</v>
      </c>
      <c r="D4984" s="2" t="s">
        <v>453</v>
      </c>
      <c r="E4984" s="2"/>
      <c r="F4984" s="2"/>
      <c r="G4984" s="2"/>
      <c r="H4984" s="2"/>
    </row>
    <row r="4985" spans="2:8">
      <c r="B4985" s="2" t="s">
        <v>5435</v>
      </c>
      <c r="C4985" s="2">
        <v>36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37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41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46</v>
      </c>
      <c r="D4988" s="2" t="s">
        <v>453</v>
      </c>
      <c r="E4988" s="2"/>
      <c r="F4988" s="2"/>
      <c r="G4988" s="2"/>
      <c r="H4988" s="2"/>
    </row>
    <row r="4989" spans="2:8">
      <c r="B4989" s="2" t="s">
        <v>5439</v>
      </c>
      <c r="C4989" s="2">
        <v>44</v>
      </c>
      <c r="D4989" s="2" t="s">
        <v>453</v>
      </c>
      <c r="E4989" s="2"/>
      <c r="F4989" s="2"/>
      <c r="G4989" s="2"/>
      <c r="H4989" s="2"/>
    </row>
    <row r="4990" spans="2:8">
      <c r="B4990" s="2" t="s">
        <v>5440</v>
      </c>
      <c r="C4990" s="2">
        <v>42</v>
      </c>
      <c r="D4990" s="2" t="s">
        <v>453</v>
      </c>
      <c r="E4990" s="2"/>
      <c r="F4990" s="2"/>
      <c r="G4990" s="2"/>
      <c r="H4990" s="2"/>
    </row>
    <row r="4991" spans="2:8">
      <c r="B4991" s="2" t="s">
        <v>5441</v>
      </c>
      <c r="C4991" s="2">
        <v>35</v>
      </c>
      <c r="D4991" s="2" t="s">
        <v>453</v>
      </c>
      <c r="E4991" s="2"/>
      <c r="F4991" s="2"/>
      <c r="G4991" s="2"/>
      <c r="H4991" s="2"/>
    </row>
    <row r="4992" spans="2:8">
      <c r="B4992" s="2" t="s">
        <v>5442</v>
      </c>
      <c r="C4992" s="2">
        <v>42</v>
      </c>
      <c r="D4992" s="2" t="s">
        <v>453</v>
      </c>
      <c r="E4992" s="2"/>
      <c r="F4992" s="2"/>
      <c r="G4992" s="2"/>
      <c r="H4992" s="2"/>
    </row>
    <row r="4993" spans="2:8">
      <c r="B4993" s="2" t="s">
        <v>5443</v>
      </c>
      <c r="C4993" s="2">
        <v>45</v>
      </c>
      <c r="D4993" s="2" t="s">
        <v>453</v>
      </c>
      <c r="E4993" s="2"/>
      <c r="F4993" s="2"/>
      <c r="G4993" s="2"/>
      <c r="H4993" s="2"/>
    </row>
    <row r="4994" spans="2:8">
      <c r="B4994" s="2" t="s">
        <v>5444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30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31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27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32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34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35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33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36</v>
      </c>
      <c r="D5006" s="2" t="s">
        <v>453</v>
      </c>
      <c r="E5006" s="2"/>
      <c r="F5006" s="2"/>
      <c r="G5006" s="2"/>
      <c r="H5006" s="2"/>
    </row>
    <row r="5007" spans="2:8">
      <c r="B5007" s="2" t="s">
        <v>5457</v>
      </c>
      <c r="C5007" s="2">
        <v>35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35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34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32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31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30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27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13</v>
      </c>
      <c r="D5014" s="2" t="s">
        <v>453</v>
      </c>
      <c r="E5014" s="2"/>
      <c r="F5014" s="2"/>
      <c r="G5014" s="2"/>
      <c r="H5014" s="2"/>
    </row>
    <row r="5015" spans="2:8">
      <c r="B5015" s="2" t="s">
        <v>5465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48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46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12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30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33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34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34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34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34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27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19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27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29</v>
      </c>
      <c r="D5029" s="2" t="s">
        <v>453</v>
      </c>
      <c r="E5029" s="2"/>
      <c r="F5029" s="2"/>
      <c r="G5029" s="2"/>
      <c r="H5029" s="2"/>
    </row>
    <row r="5030" spans="2:8">
      <c r="B5030" s="2" t="s">
        <v>5480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29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21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24</v>
      </c>
      <c r="D5033" s="2" t="s">
        <v>453</v>
      </c>
      <c r="E5033" s="2"/>
      <c r="F5033" s="2"/>
      <c r="G5033" s="2"/>
      <c r="H5033" s="2"/>
    </row>
    <row r="5034" spans="2:8">
      <c r="B5034" s="2" t="s">
        <v>5484</v>
      </c>
      <c r="C5034" s="2">
        <v>26</v>
      </c>
      <c r="D5034" s="2" t="s">
        <v>453</v>
      </c>
      <c r="E5034" s="2"/>
      <c r="F5034" s="2"/>
      <c r="G5034" s="2"/>
      <c r="H5034" s="2"/>
    </row>
    <row r="5035" spans="2:8">
      <c r="B5035" s="2" t="s">
        <v>5485</v>
      </c>
      <c r="C5035" s="2">
        <v>28</v>
      </c>
      <c r="D5035" s="2" t="s">
        <v>453</v>
      </c>
      <c r="E5035" s="2"/>
      <c r="F5035" s="2"/>
      <c r="G5035" s="2"/>
      <c r="H5035" s="2"/>
    </row>
    <row r="5036" spans="2:8">
      <c r="B5036" s="2" t="s">
        <v>5486</v>
      </c>
      <c r="C5036" s="2">
        <v>31</v>
      </c>
      <c r="D5036" s="2" t="s">
        <v>453</v>
      </c>
      <c r="E5036" s="2"/>
      <c r="F5036" s="2"/>
      <c r="G5036" s="2"/>
      <c r="H5036" s="2"/>
    </row>
    <row r="5037" spans="2:8">
      <c r="B5037" s="2" t="s">
        <v>5487</v>
      </c>
      <c r="C5037" s="2">
        <v>35</v>
      </c>
      <c r="D5037" s="2" t="s">
        <v>453</v>
      </c>
      <c r="E5037" s="2"/>
      <c r="F5037" s="2"/>
      <c r="G5037" s="2"/>
      <c r="H5037" s="2"/>
    </row>
    <row r="5038" spans="2:8">
      <c r="B5038" s="2" t="s">
        <v>5488</v>
      </c>
      <c r="C5038" s="2">
        <v>37</v>
      </c>
      <c r="D5038" s="2" t="s">
        <v>453</v>
      </c>
      <c r="E5038" s="2"/>
      <c r="F5038" s="2"/>
      <c r="G5038" s="2"/>
      <c r="H5038" s="2"/>
    </row>
    <row r="5039" spans="2:8">
      <c r="B5039" s="2" t="s">
        <v>5489</v>
      </c>
      <c r="C5039" s="2">
        <v>37</v>
      </c>
      <c r="D5039" s="2" t="s">
        <v>453</v>
      </c>
      <c r="E5039" s="2"/>
      <c r="F5039" s="2"/>
      <c r="G5039" s="2"/>
      <c r="H5039" s="2"/>
    </row>
    <row r="5040" spans="2:8">
      <c r="B5040" s="2" t="s">
        <v>5490</v>
      </c>
      <c r="C5040" s="2">
        <v>36</v>
      </c>
      <c r="D5040" s="2" t="s">
        <v>453</v>
      </c>
      <c r="E5040" s="2"/>
      <c r="F5040" s="2"/>
      <c r="G5040" s="2"/>
      <c r="H5040" s="2"/>
    </row>
    <row r="5041" spans="2:8">
      <c r="B5041" s="2" t="s">
        <v>5491</v>
      </c>
      <c r="C5041" s="2">
        <v>34</v>
      </c>
      <c r="D5041" s="2" t="s">
        <v>453</v>
      </c>
      <c r="E5041" s="2"/>
      <c r="F5041" s="2"/>
      <c r="G5041" s="2"/>
      <c r="H5041" s="2"/>
    </row>
    <row r="5042" spans="2:8">
      <c r="B5042" s="2" t="s">
        <v>5492</v>
      </c>
      <c r="C5042" s="2">
        <v>31</v>
      </c>
      <c r="D5042" s="2" t="s">
        <v>453</v>
      </c>
      <c r="E5042" s="2"/>
      <c r="F5042" s="2"/>
      <c r="G5042" s="2"/>
      <c r="H5042" s="2"/>
    </row>
    <row r="5043" spans="2:8">
      <c r="B5043" s="2" t="s">
        <v>5493</v>
      </c>
      <c r="C5043" s="2">
        <v>26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18</v>
      </c>
      <c r="D5044" s="2" t="s">
        <v>453</v>
      </c>
      <c r="E5044" s="2"/>
      <c r="F5044" s="2"/>
      <c r="G5044" s="2"/>
      <c r="H5044" s="2"/>
    </row>
    <row r="5045" spans="2:8">
      <c r="B5045" s="2" t="s">
        <v>5495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35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36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35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30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29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29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29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28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35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31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28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32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37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27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36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38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39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39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40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40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41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10</v>
      </c>
      <c r="D5083" s="2" t="s">
        <v>453</v>
      </c>
      <c r="E5083" s="2"/>
      <c r="F5083" s="2"/>
      <c r="G5083" s="2"/>
      <c r="H5083" s="2"/>
    </row>
    <row r="5084" spans="2:8">
      <c r="B5084" s="2" t="s">
        <v>5534</v>
      </c>
      <c r="C5084" s="2">
        <v>9</v>
      </c>
      <c r="D5084" s="2" t="s">
        <v>453</v>
      </c>
      <c r="E5084" s="2"/>
      <c r="F5084" s="2"/>
      <c r="G5084" s="2"/>
      <c r="H5084" s="2"/>
    </row>
    <row r="5085" spans="2:8">
      <c r="B5085" s="2" t="s">
        <v>5535</v>
      </c>
      <c r="C5085" s="2">
        <v>11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11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21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36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23</v>
      </c>
      <c r="D5096" s="2" t="s">
        <v>453</v>
      </c>
      <c r="E5096" s="2"/>
      <c r="F5096" s="2"/>
      <c r="G5096" s="2"/>
      <c r="H5096" s="2"/>
    </row>
    <row r="5097" spans="2:8">
      <c r="B5097" s="2" t="s">
        <v>5547</v>
      </c>
      <c r="C5097" s="2">
        <v>23</v>
      </c>
      <c r="D5097" s="2" t="s">
        <v>453</v>
      </c>
      <c r="E5097" s="2"/>
      <c r="F5097" s="2"/>
      <c r="G5097" s="2"/>
      <c r="H5097" s="2"/>
    </row>
    <row r="5098" spans="2:8">
      <c r="B5098" s="2" t="s">
        <v>5548</v>
      </c>
      <c r="C5098" s="2">
        <v>22</v>
      </c>
      <c r="D5098" s="2" t="s">
        <v>453</v>
      </c>
      <c r="E5098" s="2"/>
      <c r="F5098" s="2"/>
      <c r="G5098" s="2"/>
      <c r="H5098" s="2"/>
    </row>
    <row r="5099" spans="2:8">
      <c r="B5099" s="2" t="s">
        <v>5549</v>
      </c>
      <c r="C5099" s="2">
        <v>22</v>
      </c>
      <c r="D5099" s="2" t="s">
        <v>453</v>
      </c>
      <c r="E5099" s="2"/>
      <c r="F5099" s="2"/>
      <c r="G5099" s="2"/>
      <c r="H5099" s="2"/>
    </row>
    <row r="5100" spans="2:8">
      <c r="B5100" s="2" t="s">
        <v>5550</v>
      </c>
      <c r="C5100" s="2">
        <v>27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27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29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37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37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28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17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38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26</v>
      </c>
      <c r="D5108" s="2" t="s">
        <v>453</v>
      </c>
      <c r="E5108" s="2"/>
      <c r="F5108" s="2"/>
      <c r="G5108" s="2"/>
      <c r="H5108" s="2"/>
    </row>
    <row r="5109" spans="2:8">
      <c r="B5109" s="2" t="s">
        <v>5559</v>
      </c>
      <c r="C5109" s="2">
        <v>31</v>
      </c>
      <c r="D5109" s="2" t="s">
        <v>453</v>
      </c>
      <c r="E5109" s="2"/>
      <c r="F5109" s="2"/>
      <c r="G5109" s="2"/>
      <c r="H5109" s="2"/>
    </row>
    <row r="5110" spans="2:8">
      <c r="B5110" s="2" t="s">
        <v>5560</v>
      </c>
      <c r="C5110" s="2">
        <v>32</v>
      </c>
      <c r="D5110" s="2" t="s">
        <v>453</v>
      </c>
      <c r="E5110" s="2"/>
      <c r="F5110" s="2"/>
      <c r="G5110" s="2"/>
      <c r="H5110" s="2"/>
    </row>
    <row r="5111" spans="2:8">
      <c r="B5111" s="2" t="s">
        <v>5561</v>
      </c>
      <c r="C5111" s="2">
        <v>33</v>
      </c>
      <c r="D5111" s="2" t="s">
        <v>453</v>
      </c>
      <c r="E5111" s="2"/>
      <c r="F5111" s="2"/>
      <c r="G5111" s="2"/>
      <c r="H5111" s="2"/>
    </row>
    <row r="5112" spans="2:8">
      <c r="B5112" s="2" t="s">
        <v>5562</v>
      </c>
      <c r="C5112" s="2">
        <v>32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19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39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31</v>
      </c>
      <c r="D5116" s="2" t="s">
        <v>453</v>
      </c>
      <c r="E5116" s="2"/>
      <c r="F5116" s="2"/>
      <c r="G5116" s="2"/>
      <c r="H5116" s="2"/>
    </row>
    <row r="5117" spans="2:8">
      <c r="B5117" s="2" t="s">
        <v>5567</v>
      </c>
      <c r="C5117" s="2">
        <v>30</v>
      </c>
      <c r="D5117" s="2" t="s">
        <v>453</v>
      </c>
      <c r="E5117" s="2"/>
      <c r="F5117" s="2"/>
      <c r="G5117" s="2"/>
      <c r="H5117" s="2"/>
    </row>
    <row r="5118" spans="2:8">
      <c r="B5118" s="2" t="s">
        <v>5568</v>
      </c>
      <c r="C5118" s="2">
        <v>32</v>
      </c>
      <c r="D5118" s="2" t="s">
        <v>453</v>
      </c>
      <c r="E5118" s="2"/>
      <c r="F5118" s="2"/>
      <c r="G5118" s="2"/>
      <c r="H5118" s="2"/>
    </row>
    <row r="5119" spans="2:8">
      <c r="B5119" s="2" t="s">
        <v>5569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27</v>
      </c>
      <c r="D5120" s="2" t="s">
        <v>453</v>
      </c>
      <c r="E5120" s="2"/>
      <c r="F5120" s="2"/>
      <c r="G5120" s="2"/>
      <c r="H5120" s="2"/>
    </row>
    <row r="5121" spans="2:8">
      <c r="B5121" s="2" t="s">
        <v>5571</v>
      </c>
      <c r="C5121" s="2">
        <v>33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38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42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40</v>
      </c>
      <c r="D5124" s="2" t="s">
        <v>453</v>
      </c>
      <c r="E5124" s="2"/>
      <c r="F5124" s="2"/>
      <c r="G5124" s="2"/>
      <c r="H5124" s="2"/>
    </row>
    <row r="5125" spans="2:8">
      <c r="B5125" s="2" t="s">
        <v>5575</v>
      </c>
      <c r="C5125" s="2">
        <v>45</v>
      </c>
      <c r="D5125" s="2" t="s">
        <v>453</v>
      </c>
      <c r="E5125" s="2"/>
      <c r="F5125" s="2"/>
      <c r="G5125" s="2"/>
      <c r="H5125" s="2"/>
    </row>
    <row r="5126" spans="2:8">
      <c r="B5126" s="2" t="s">
        <v>5576</v>
      </c>
      <c r="C5126" s="2">
        <v>31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29</v>
      </c>
      <c r="D5127" s="2" t="s">
        <v>453</v>
      </c>
      <c r="E5127" s="2"/>
      <c r="F5127" s="2"/>
      <c r="G5127" s="2"/>
      <c r="H5127" s="2"/>
    </row>
    <row r="5128" spans="2:8">
      <c r="B5128" s="2" t="s">
        <v>5578</v>
      </c>
      <c r="C5128" s="2">
        <v>29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26</v>
      </c>
      <c r="D5129" s="2" t="s">
        <v>453</v>
      </c>
      <c r="E5129" s="2"/>
      <c r="F5129" s="2"/>
      <c r="G5129" s="2"/>
      <c r="H5129" s="2"/>
    </row>
    <row r="5130" spans="2:8">
      <c r="B5130" s="2" t="s">
        <v>5580</v>
      </c>
      <c r="C5130" s="2">
        <v>24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23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23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27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29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30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23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38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41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41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39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36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33</v>
      </c>
      <c r="D5142" s="2" t="s">
        <v>453</v>
      </c>
      <c r="E5142" s="2"/>
      <c r="F5142" s="2"/>
      <c r="G5142" s="2"/>
      <c r="H5142" s="2"/>
    </row>
    <row r="5143" spans="2:8">
      <c r="B5143" s="2" t="s">
        <v>5593</v>
      </c>
      <c r="C5143" s="2">
        <v>49</v>
      </c>
      <c r="D5143" s="2" t="s">
        <v>453</v>
      </c>
      <c r="E5143" s="2"/>
      <c r="F5143" s="2"/>
      <c r="G5143" s="2"/>
      <c r="H5143" s="2"/>
    </row>
    <row r="5144" spans="2:8">
      <c r="B5144" s="2" t="s">
        <v>5594</v>
      </c>
      <c r="C5144" s="2">
        <v>49</v>
      </c>
      <c r="D5144" s="2" t="s">
        <v>453</v>
      </c>
      <c r="E5144" s="2"/>
      <c r="F5144" s="2"/>
      <c r="G5144" s="2"/>
      <c r="H5144" s="2"/>
    </row>
    <row r="5145" spans="2:8">
      <c r="B5145" s="2" t="s">
        <v>5595</v>
      </c>
      <c r="C5145" s="2">
        <v>47</v>
      </c>
      <c r="D5145" s="2" t="s">
        <v>453</v>
      </c>
      <c r="E5145" s="2"/>
      <c r="F5145" s="2"/>
      <c r="G5145" s="2"/>
      <c r="H5145" s="2"/>
    </row>
    <row r="5146" spans="2:8">
      <c r="B5146" s="2" t="s">
        <v>5596</v>
      </c>
      <c r="C5146" s="2">
        <v>35</v>
      </c>
      <c r="D5146" s="2" t="s">
        <v>453</v>
      </c>
      <c r="E5146" s="2"/>
      <c r="F5146" s="2"/>
      <c r="G5146" s="2"/>
      <c r="H5146" s="2"/>
    </row>
    <row r="5147" spans="2:8">
      <c r="B5147" s="2" t="s">
        <v>5597</v>
      </c>
      <c r="C5147" s="2">
        <v>30</v>
      </c>
      <c r="D5147" s="2" t="s">
        <v>453</v>
      </c>
      <c r="E5147" s="2"/>
      <c r="F5147" s="2"/>
      <c r="G5147" s="2"/>
      <c r="H5147" s="2"/>
    </row>
    <row r="5148" spans="2:8">
      <c r="B5148" s="2" t="s">
        <v>5598</v>
      </c>
      <c r="C5148" s="2">
        <v>30</v>
      </c>
      <c r="D5148" s="2" t="s">
        <v>453</v>
      </c>
      <c r="E5148" s="2"/>
      <c r="F5148" s="2"/>
      <c r="G5148" s="2"/>
      <c r="H5148" s="2"/>
    </row>
    <row r="5149" spans="2:8">
      <c r="B5149" s="2" t="s">
        <v>5599</v>
      </c>
      <c r="C5149" s="2">
        <v>28</v>
      </c>
      <c r="D5149" s="2" t="s">
        <v>453</v>
      </c>
      <c r="E5149" s="2"/>
      <c r="F5149" s="2"/>
      <c r="G5149" s="2"/>
      <c r="H5149" s="2"/>
    </row>
    <row r="5150" spans="2:8">
      <c r="B5150" s="2" t="s">
        <v>5600</v>
      </c>
      <c r="C5150" s="2">
        <v>17</v>
      </c>
      <c r="D5150" s="2" t="s">
        <v>453</v>
      </c>
      <c r="E5150" s="2"/>
      <c r="F5150" s="2"/>
      <c r="G5150" s="2"/>
      <c r="H5150" s="2"/>
    </row>
    <row r="5151" spans="2:8">
      <c r="B5151" s="2" t="s">
        <v>5601</v>
      </c>
      <c r="C5151" s="2">
        <v>31</v>
      </c>
      <c r="D5151" s="2" t="s">
        <v>453</v>
      </c>
      <c r="E5151" s="2"/>
      <c r="F5151" s="2"/>
      <c r="G5151" s="2"/>
      <c r="H5151" s="2"/>
    </row>
    <row r="5152" spans="2:8">
      <c r="B5152" s="2" t="s">
        <v>5602</v>
      </c>
      <c r="C5152" s="2">
        <v>31</v>
      </c>
      <c r="D5152" s="2" t="s">
        <v>453</v>
      </c>
      <c r="E5152" s="2"/>
      <c r="F5152" s="2"/>
      <c r="G5152" s="2"/>
      <c r="H5152" s="2"/>
    </row>
    <row r="5153" spans="2:8">
      <c r="B5153" s="2" t="s">
        <v>5603</v>
      </c>
      <c r="C5153" s="2">
        <v>31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32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32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33</v>
      </c>
      <c r="D5156" s="2" t="s">
        <v>453</v>
      </c>
      <c r="E5156" s="2"/>
      <c r="F5156" s="2"/>
      <c r="G5156" s="2"/>
      <c r="H5156" s="2"/>
    </row>
    <row r="5157" spans="2:8">
      <c r="B5157" s="2" t="s">
        <v>5607</v>
      </c>
      <c r="C5157" s="2">
        <v>32</v>
      </c>
      <c r="D5157" s="2" t="s">
        <v>453</v>
      </c>
      <c r="E5157" s="2"/>
      <c r="F5157" s="2"/>
      <c r="G5157" s="2"/>
      <c r="H5157" s="2"/>
    </row>
    <row r="5158" spans="2:8">
      <c r="B5158" s="2" t="s">
        <v>5608</v>
      </c>
      <c r="C5158" s="2">
        <v>29</v>
      </c>
      <c r="D5158" s="2" t="s">
        <v>453</v>
      </c>
      <c r="E5158" s="2"/>
      <c r="F5158" s="2"/>
      <c r="G5158" s="2"/>
      <c r="H5158" s="2"/>
    </row>
    <row r="5159" spans="2:8">
      <c r="B5159" s="2" t="s">
        <v>5609</v>
      </c>
      <c r="C5159" s="2">
        <v>37</v>
      </c>
      <c r="D5159" s="2" t="s">
        <v>453</v>
      </c>
      <c r="E5159" s="2"/>
      <c r="F5159" s="2"/>
      <c r="G5159" s="2"/>
      <c r="H5159" s="2"/>
    </row>
    <row r="5160" spans="2:8">
      <c r="B5160" s="2" t="s">
        <v>5610</v>
      </c>
      <c r="C5160" s="2">
        <v>40</v>
      </c>
      <c r="D5160" s="2" t="s">
        <v>453</v>
      </c>
      <c r="E5160" s="2"/>
      <c r="F5160" s="2"/>
      <c r="G5160" s="2"/>
      <c r="H5160" s="2"/>
    </row>
    <row r="5161" spans="2:8">
      <c r="B5161" s="2" t="s">
        <v>5611</v>
      </c>
      <c r="C5161" s="2">
        <v>40</v>
      </c>
      <c r="D5161" s="2" t="s">
        <v>453</v>
      </c>
      <c r="E5161" s="2"/>
      <c r="F5161" s="2"/>
      <c r="G5161" s="2"/>
      <c r="H5161" s="2"/>
    </row>
    <row r="5162" spans="2:8">
      <c r="B5162" s="2" t="s">
        <v>5612</v>
      </c>
      <c r="C5162" s="2">
        <v>39</v>
      </c>
      <c r="D5162" s="2" t="s">
        <v>453</v>
      </c>
      <c r="E5162" s="2"/>
      <c r="F5162" s="2"/>
      <c r="G5162" s="2"/>
      <c r="H5162" s="2"/>
    </row>
    <row r="5163" spans="2:8">
      <c r="B5163" s="2" t="s">
        <v>5613</v>
      </c>
      <c r="C5163" s="2">
        <v>37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35</v>
      </c>
      <c r="D5164" s="2" t="s">
        <v>453</v>
      </c>
      <c r="E5164" s="2"/>
      <c r="F5164" s="2"/>
      <c r="G5164" s="2"/>
      <c r="H5164" s="2"/>
    </row>
    <row r="5165" spans="2:8">
      <c r="B5165" s="2" t="s">
        <v>5615</v>
      </c>
      <c r="C5165" s="2">
        <v>26</v>
      </c>
      <c r="D5165" s="2" t="s">
        <v>453</v>
      </c>
      <c r="E5165" s="2"/>
      <c r="F5165" s="2"/>
      <c r="G5165" s="2"/>
      <c r="H5165" s="2"/>
    </row>
    <row r="5166" spans="2:8">
      <c r="B5166" s="2" t="s">
        <v>5616</v>
      </c>
      <c r="C5166" s="2">
        <v>16</v>
      </c>
      <c r="D5166" s="2" t="s">
        <v>453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453</v>
      </c>
      <c r="E5167" s="2"/>
      <c r="F5167" s="2"/>
      <c r="G5167" s="2"/>
      <c r="H5167" s="2"/>
    </row>
    <row r="5168" spans="2:8">
      <c r="B5168" s="2" t="s">
        <v>5618</v>
      </c>
      <c r="C5168" s="2">
        <v>39</v>
      </c>
      <c r="D5168" s="2" t="s">
        <v>453</v>
      </c>
      <c r="E5168" s="2"/>
      <c r="F5168" s="2"/>
      <c r="G5168" s="2"/>
      <c r="H5168" s="2"/>
    </row>
    <row r="5169" spans="2:8">
      <c r="B5169" s="2" t="s">
        <v>5619</v>
      </c>
      <c r="C5169" s="2">
        <v>44</v>
      </c>
      <c r="D5169" s="2" t="s">
        <v>453</v>
      </c>
      <c r="E5169" s="2"/>
      <c r="F5169" s="2"/>
      <c r="G5169" s="2"/>
      <c r="H5169" s="2"/>
    </row>
    <row r="5170" spans="2:8">
      <c r="B5170" s="2" t="s">
        <v>5620</v>
      </c>
      <c r="C5170" s="2">
        <v>13</v>
      </c>
      <c r="D5170" s="2" t="s">
        <v>453</v>
      </c>
      <c r="E5170" s="2"/>
      <c r="F5170" s="2"/>
      <c r="G5170" s="2"/>
      <c r="H5170" s="2"/>
    </row>
    <row r="5171" spans="2:8">
      <c r="B5171" s="2" t="s">
        <v>5621</v>
      </c>
      <c r="C5171" s="2">
        <v>18</v>
      </c>
      <c r="D5171" s="2" t="s">
        <v>453</v>
      </c>
      <c r="E5171" s="2"/>
      <c r="F5171" s="2"/>
      <c r="G5171" s="2"/>
      <c r="H5171" s="2"/>
    </row>
    <row r="5172" spans="2:8">
      <c r="B5172" s="2" t="s">
        <v>5622</v>
      </c>
      <c r="C5172" s="2">
        <v>23</v>
      </c>
      <c r="D5172" s="2" t="s">
        <v>453</v>
      </c>
      <c r="E5172" s="2"/>
      <c r="F5172" s="2"/>
      <c r="G5172" s="2"/>
      <c r="H5172" s="2"/>
    </row>
    <row r="5173" spans="2:8">
      <c r="B5173" s="2" t="s">
        <v>5623</v>
      </c>
      <c r="C5173" s="2">
        <v>28</v>
      </c>
      <c r="D5173" s="2" t="s">
        <v>453</v>
      </c>
      <c r="E5173" s="2"/>
      <c r="F5173" s="2"/>
      <c r="G5173" s="2"/>
      <c r="H5173" s="2"/>
    </row>
    <row r="5174" spans="2:8">
      <c r="B5174" s="2" t="s">
        <v>5624</v>
      </c>
      <c r="C5174" s="2">
        <v>26</v>
      </c>
      <c r="D5174" s="2" t="s">
        <v>453</v>
      </c>
      <c r="E5174" s="2"/>
      <c r="F5174" s="2"/>
      <c r="G5174" s="2"/>
      <c r="H5174" s="2"/>
    </row>
    <row r="5175" spans="2:8">
      <c r="B5175" s="2" t="s">
        <v>5625</v>
      </c>
      <c r="C5175" s="2">
        <v>23</v>
      </c>
      <c r="D5175" s="2" t="s">
        <v>453</v>
      </c>
      <c r="E5175" s="2"/>
      <c r="F5175" s="2"/>
      <c r="G5175" s="2"/>
      <c r="H5175" s="2"/>
    </row>
    <row r="5176" spans="2:8">
      <c r="B5176" s="2" t="s">
        <v>5626</v>
      </c>
      <c r="C5176" s="2">
        <v>21</v>
      </c>
      <c r="D5176" s="2" t="s">
        <v>453</v>
      </c>
      <c r="E5176" s="2"/>
      <c r="F5176" s="2"/>
      <c r="G5176" s="2"/>
      <c r="H5176" s="2"/>
    </row>
    <row r="5177" spans="2:8">
      <c r="B5177" s="2" t="s">
        <v>5627</v>
      </c>
      <c r="C5177" s="2">
        <v>15</v>
      </c>
      <c r="D5177" s="2" t="s">
        <v>453</v>
      </c>
      <c r="E5177" s="2"/>
      <c r="F5177" s="2"/>
      <c r="G5177" s="2"/>
      <c r="H5177" s="2"/>
    </row>
    <row r="5178" spans="2:8">
      <c r="B5178" s="2" t="s">
        <v>5628</v>
      </c>
      <c r="C5178" s="2">
        <v>44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47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48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48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47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18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30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38</v>
      </c>
      <c r="D5185" s="2" t="s">
        <v>453</v>
      </c>
      <c r="E5185" s="2"/>
      <c r="F5185" s="2"/>
      <c r="G5185" s="2"/>
      <c r="H5185" s="2"/>
    </row>
    <row r="5186" spans="2:8">
      <c r="B5186" s="2" t="s">
        <v>5636</v>
      </c>
      <c r="C5186" s="2">
        <v>38</v>
      </c>
      <c r="D5186" s="2" t="s">
        <v>453</v>
      </c>
      <c r="E5186" s="2"/>
      <c r="F5186" s="2"/>
      <c r="G5186" s="2"/>
      <c r="H5186" s="2"/>
    </row>
    <row r="5187" spans="2:8">
      <c r="B5187" s="2" t="s">
        <v>5637</v>
      </c>
      <c r="C5187" s="2">
        <v>34</v>
      </c>
      <c r="D5187" s="2" t="s">
        <v>453</v>
      </c>
      <c r="E5187" s="2"/>
      <c r="F5187" s="2"/>
      <c r="G5187" s="2"/>
      <c r="H5187" s="2"/>
    </row>
    <row r="5188" spans="2:8">
      <c r="B5188" s="2" t="s">
        <v>5638</v>
      </c>
      <c r="C5188" s="2">
        <v>31</v>
      </c>
      <c r="D5188" s="2" t="s">
        <v>453</v>
      </c>
      <c r="E5188" s="2"/>
      <c r="F5188" s="2"/>
      <c r="G5188" s="2"/>
      <c r="H5188" s="2"/>
    </row>
    <row r="5189" spans="2:8">
      <c r="B5189" s="2" t="s">
        <v>5639</v>
      </c>
      <c r="C5189" s="2">
        <v>27</v>
      </c>
      <c r="D5189" s="2" t="s">
        <v>453</v>
      </c>
      <c r="E5189" s="2"/>
      <c r="F5189" s="2"/>
      <c r="G5189" s="2"/>
      <c r="H5189" s="2"/>
    </row>
    <row r="5190" spans="2:8">
      <c r="B5190" s="2" t="s">
        <v>5640</v>
      </c>
      <c r="C5190" s="2">
        <v>9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14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22</v>
      </c>
      <c r="D5192" s="2" t="s">
        <v>453</v>
      </c>
      <c r="E5192" s="2"/>
      <c r="F5192" s="2"/>
      <c r="G5192" s="2"/>
      <c r="H5192" s="2"/>
    </row>
    <row r="5193" spans="2:8">
      <c r="B5193" s="2" t="s">
        <v>5643</v>
      </c>
      <c r="C5193" s="2">
        <v>11</v>
      </c>
      <c r="D5193" s="2" t="s">
        <v>453</v>
      </c>
      <c r="E5193" s="2"/>
      <c r="F5193" s="2"/>
      <c r="G5193" s="2"/>
      <c r="H5193" s="2"/>
    </row>
    <row r="5194" spans="2:8">
      <c r="B5194" s="2" t="s">
        <v>5644</v>
      </c>
      <c r="C5194" s="2">
        <v>25</v>
      </c>
      <c r="D5194" s="2" t="s">
        <v>453</v>
      </c>
      <c r="E5194" s="2"/>
      <c r="F5194" s="2"/>
      <c r="G5194" s="2"/>
      <c r="H5194" s="2"/>
    </row>
    <row r="5195" spans="2:8">
      <c r="B5195" s="2" t="s">
        <v>5645</v>
      </c>
      <c r="C5195" s="2">
        <v>28</v>
      </c>
      <c r="D5195" s="2" t="s">
        <v>453</v>
      </c>
      <c r="E5195" s="2"/>
      <c r="F5195" s="2"/>
      <c r="G5195" s="2"/>
      <c r="H5195" s="2"/>
    </row>
    <row r="5196" spans="2:8">
      <c r="B5196" s="2" t="s">
        <v>5646</v>
      </c>
      <c r="C5196" s="2">
        <v>26</v>
      </c>
      <c r="D5196" s="2" t="s">
        <v>453</v>
      </c>
      <c r="E5196" s="2"/>
      <c r="F5196" s="2"/>
      <c r="G5196" s="2"/>
      <c r="H5196" s="2"/>
    </row>
    <row r="5197" spans="2:8">
      <c r="B5197" s="2" t="s">
        <v>5647</v>
      </c>
      <c r="C5197" s="2">
        <v>21</v>
      </c>
      <c r="D5197" s="2" t="s">
        <v>453</v>
      </c>
      <c r="E5197" s="2"/>
      <c r="F5197" s="2"/>
      <c r="G5197" s="2"/>
      <c r="H5197" s="2"/>
    </row>
    <row r="5198" spans="2:8">
      <c r="B5198" s="2" t="s">
        <v>5648</v>
      </c>
      <c r="C5198" s="2">
        <v>21</v>
      </c>
      <c r="D5198" s="2" t="s">
        <v>453</v>
      </c>
      <c r="E5198" s="2"/>
      <c r="F5198" s="2"/>
      <c r="G5198" s="2"/>
      <c r="H5198" s="2"/>
    </row>
    <row r="5199" spans="2:8">
      <c r="B5199" s="2" t="s">
        <v>5649</v>
      </c>
      <c r="C5199" s="2">
        <v>25</v>
      </c>
      <c r="D5199" s="2" t="s">
        <v>453</v>
      </c>
      <c r="E5199" s="2"/>
      <c r="F5199" s="2"/>
      <c r="G5199" s="2"/>
      <c r="H5199" s="2"/>
    </row>
    <row r="5200" spans="2:8">
      <c r="B5200" s="2" t="s">
        <v>5650</v>
      </c>
      <c r="C5200" s="2">
        <v>29</v>
      </c>
      <c r="D5200" s="2" t="s">
        <v>453</v>
      </c>
      <c r="E5200" s="2"/>
      <c r="F5200" s="2"/>
      <c r="G5200" s="2"/>
      <c r="H5200" s="2"/>
    </row>
    <row r="5201" spans="2:8">
      <c r="B5201" s="2" t="s">
        <v>5651</v>
      </c>
      <c r="C5201" s="2">
        <v>31</v>
      </c>
      <c r="D5201" s="2" t="s">
        <v>453</v>
      </c>
      <c r="E5201" s="2"/>
      <c r="F5201" s="2"/>
      <c r="G5201" s="2"/>
      <c r="H5201" s="2"/>
    </row>
    <row r="5202" spans="2:8">
      <c r="B5202" s="2" t="s">
        <v>5652</v>
      </c>
      <c r="C5202" s="2">
        <v>31</v>
      </c>
      <c r="D5202" s="2" t="s">
        <v>453</v>
      </c>
      <c r="E5202" s="2"/>
      <c r="F5202" s="2"/>
      <c r="G5202" s="2"/>
      <c r="H5202" s="2"/>
    </row>
    <row r="5203" spans="2:8">
      <c r="B5203" s="2" t="s">
        <v>5653</v>
      </c>
      <c r="C5203" s="2">
        <v>33</v>
      </c>
      <c r="D5203" s="2" t="s">
        <v>453</v>
      </c>
      <c r="E5203" s="2"/>
      <c r="F5203" s="2"/>
      <c r="G5203" s="2"/>
      <c r="H5203" s="2"/>
    </row>
    <row r="5204" spans="2:8">
      <c r="B5204" s="2" t="s">
        <v>5654</v>
      </c>
      <c r="C5204" s="2">
        <v>26</v>
      </c>
      <c r="D5204" s="2" t="s">
        <v>453</v>
      </c>
      <c r="E5204" s="2"/>
      <c r="F5204" s="2"/>
      <c r="G5204" s="2"/>
      <c r="H5204" s="2"/>
    </row>
    <row r="5205" spans="2:8">
      <c r="B5205" s="2" t="s">
        <v>5655</v>
      </c>
      <c r="C5205" s="2">
        <v>14</v>
      </c>
      <c r="D5205" s="2" t="s">
        <v>453</v>
      </c>
      <c r="E5205" s="2"/>
      <c r="F5205" s="2"/>
      <c r="G5205" s="2"/>
      <c r="H5205" s="2"/>
    </row>
    <row r="5206" spans="2:8">
      <c r="B5206" s="2" t="s">
        <v>5656</v>
      </c>
      <c r="C5206" s="2">
        <v>33</v>
      </c>
      <c r="D5206" s="2" t="s">
        <v>453</v>
      </c>
      <c r="E5206" s="2"/>
      <c r="F5206" s="2"/>
      <c r="G5206" s="2"/>
      <c r="H5206" s="2"/>
    </row>
    <row r="5207" spans="2:8">
      <c r="B5207" s="2" t="s">
        <v>5657</v>
      </c>
      <c r="C5207" s="2">
        <v>40</v>
      </c>
      <c r="D5207" s="2" t="s">
        <v>453</v>
      </c>
      <c r="E5207" s="2"/>
      <c r="F5207" s="2"/>
      <c r="G5207" s="2"/>
      <c r="H5207" s="2"/>
    </row>
    <row r="5208" spans="2:8">
      <c r="B5208" s="2" t="s">
        <v>5658</v>
      </c>
      <c r="C5208" s="2">
        <v>40</v>
      </c>
      <c r="D5208" s="2" t="s">
        <v>453</v>
      </c>
      <c r="E5208" s="2"/>
      <c r="F5208" s="2"/>
      <c r="G5208" s="2"/>
      <c r="H5208" s="2"/>
    </row>
    <row r="5209" spans="2:8">
      <c r="B5209" s="2" t="s">
        <v>5659</v>
      </c>
      <c r="C5209" s="2">
        <v>39</v>
      </c>
      <c r="D5209" s="2" t="s">
        <v>453</v>
      </c>
      <c r="E5209" s="2"/>
      <c r="F5209" s="2"/>
      <c r="G5209" s="2"/>
      <c r="H5209" s="2"/>
    </row>
    <row r="5210" spans="2:8">
      <c r="B5210" s="2" t="s">
        <v>5660</v>
      </c>
      <c r="C5210" s="2">
        <v>33</v>
      </c>
      <c r="D5210" s="2" t="s">
        <v>453</v>
      </c>
      <c r="E5210" s="2"/>
      <c r="F5210" s="2"/>
      <c r="G5210" s="2"/>
      <c r="H5210" s="2"/>
    </row>
    <row r="5211" spans="2:8">
      <c r="B5211" s="2" t="s">
        <v>5661</v>
      </c>
      <c r="C5211" s="2">
        <v>22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18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37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32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34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35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35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34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41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39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38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36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33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30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29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27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29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27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27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27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27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27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27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26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30</v>
      </c>
      <c r="D5246" s="2" t="s">
        <v>453</v>
      </c>
      <c r="E5246" s="2"/>
      <c r="F5246" s="2"/>
      <c r="G5246" s="2"/>
      <c r="H5246" s="2"/>
    </row>
    <row r="5247" spans="2:8">
      <c r="B5247" s="2" t="s">
        <v>5697</v>
      </c>
      <c r="C5247" s="2">
        <v>29</v>
      </c>
      <c r="D5247" s="2" t="s">
        <v>453</v>
      </c>
      <c r="E5247" s="2"/>
      <c r="F5247" s="2"/>
      <c r="G5247" s="2"/>
      <c r="H5247" s="2"/>
    </row>
    <row r="5248" spans="2:8">
      <c r="B5248" s="2" t="s">
        <v>5698</v>
      </c>
      <c r="C5248" s="2">
        <v>29</v>
      </c>
      <c r="D5248" s="2" t="s">
        <v>453</v>
      </c>
      <c r="E5248" s="2"/>
      <c r="F5248" s="2"/>
      <c r="G5248" s="2"/>
      <c r="H5248" s="2"/>
    </row>
    <row r="5249" spans="2:8">
      <c r="B5249" s="2" t="s">
        <v>5699</v>
      </c>
      <c r="C5249" s="2">
        <v>29</v>
      </c>
      <c r="D5249" s="2" t="s">
        <v>453</v>
      </c>
      <c r="E5249" s="2"/>
      <c r="F5249" s="2"/>
      <c r="G5249" s="2"/>
      <c r="H5249" s="2"/>
    </row>
    <row r="5250" spans="2:8">
      <c r="B5250" s="2" t="s">
        <v>5700</v>
      </c>
      <c r="C5250" s="2">
        <v>28</v>
      </c>
      <c r="D5250" s="2" t="s">
        <v>453</v>
      </c>
      <c r="E5250" s="2"/>
      <c r="F5250" s="2"/>
      <c r="G5250" s="2"/>
      <c r="H5250" s="2"/>
    </row>
    <row r="5251" spans="2:8">
      <c r="B5251" s="2" t="s">
        <v>5701</v>
      </c>
      <c r="C5251" s="2">
        <v>27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15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17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27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38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37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29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29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29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35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36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34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5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19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33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34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32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29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46</v>
      </c>
      <c r="D5276" s="2" t="s">
        <v>453</v>
      </c>
      <c r="E5276" s="2"/>
      <c r="F5276" s="2"/>
      <c r="G5276" s="2"/>
      <c r="H5276" s="2"/>
    </row>
    <row r="5277" spans="2:8">
      <c r="B5277" s="2" t="s">
        <v>5727</v>
      </c>
      <c r="C5277" s="2">
        <v>43</v>
      </c>
      <c r="D5277" s="2" t="s">
        <v>453</v>
      </c>
      <c r="E5277" s="2"/>
      <c r="F5277" s="2"/>
      <c r="G5277" s="2"/>
      <c r="H5277" s="2"/>
    </row>
    <row r="5278" spans="2:8">
      <c r="B5278" s="2" t="s">
        <v>5728</v>
      </c>
      <c r="C5278" s="2">
        <v>36</v>
      </c>
      <c r="D5278" s="2" t="s">
        <v>453</v>
      </c>
      <c r="E5278" s="2"/>
      <c r="F5278" s="2"/>
      <c r="G5278" s="2"/>
      <c r="H5278" s="2"/>
    </row>
    <row r="5279" spans="2:8">
      <c r="B5279" s="2" t="s">
        <v>5729</v>
      </c>
      <c r="C5279" s="2">
        <v>36</v>
      </c>
      <c r="D5279" s="2" t="s">
        <v>453</v>
      </c>
      <c r="E5279" s="2"/>
      <c r="F5279" s="2"/>
      <c r="G5279" s="2"/>
      <c r="H5279" s="2"/>
    </row>
    <row r="5280" spans="2:8">
      <c r="B5280" s="2" t="s">
        <v>5730</v>
      </c>
      <c r="C5280" s="2">
        <v>38</v>
      </c>
      <c r="D5280" s="2" t="s">
        <v>453</v>
      </c>
      <c r="E5280" s="2"/>
      <c r="F5280" s="2"/>
      <c r="G5280" s="2"/>
      <c r="H5280" s="2"/>
    </row>
    <row r="5281" spans="2:8">
      <c r="B5281" s="2" t="s">
        <v>5731</v>
      </c>
      <c r="C5281" s="2">
        <v>38</v>
      </c>
      <c r="D5281" s="2" t="s">
        <v>453</v>
      </c>
      <c r="E5281" s="2"/>
      <c r="F5281" s="2"/>
      <c r="G5281" s="2"/>
      <c r="H5281" s="2"/>
    </row>
    <row r="5282" spans="2:8">
      <c r="B5282" s="2" t="s">
        <v>5732</v>
      </c>
      <c r="C5282" s="2">
        <v>37</v>
      </c>
      <c r="D5282" s="2" t="s">
        <v>453</v>
      </c>
      <c r="E5282" s="2"/>
      <c r="F5282" s="2"/>
      <c r="G5282" s="2"/>
      <c r="H5282" s="2"/>
    </row>
    <row r="5283" spans="2:8">
      <c r="B5283" s="2" t="s">
        <v>5733</v>
      </c>
      <c r="C5283" s="2">
        <v>34</v>
      </c>
      <c r="D5283" s="2" t="s">
        <v>453</v>
      </c>
      <c r="E5283" s="2"/>
      <c r="F5283" s="2"/>
      <c r="G5283" s="2"/>
      <c r="H5283" s="2"/>
    </row>
    <row r="5284" spans="2:8">
      <c r="B5284" s="2" t="s">
        <v>5734</v>
      </c>
      <c r="C5284" s="2">
        <v>29</v>
      </c>
      <c r="D5284" s="2" t="s">
        <v>453</v>
      </c>
      <c r="E5284" s="2"/>
      <c r="F5284" s="2"/>
      <c r="G5284" s="2"/>
      <c r="H5284" s="2"/>
    </row>
    <row r="5285" spans="2:8">
      <c r="B5285" s="2" t="s">
        <v>5735</v>
      </c>
      <c r="C5285" s="2">
        <v>31</v>
      </c>
      <c r="D5285" s="2" t="s">
        <v>453</v>
      </c>
      <c r="E5285" s="2"/>
      <c r="F5285" s="2"/>
      <c r="G5285" s="2"/>
      <c r="H5285" s="2"/>
    </row>
    <row r="5286" spans="2:8">
      <c r="B5286" s="2" t="s">
        <v>5736</v>
      </c>
      <c r="C5286" s="2">
        <v>38</v>
      </c>
      <c r="D5286" s="2" t="s">
        <v>453</v>
      </c>
      <c r="E5286" s="2"/>
      <c r="F5286" s="2"/>
      <c r="G5286" s="2"/>
      <c r="H5286" s="2"/>
    </row>
    <row r="5287" spans="2:8">
      <c r="B5287" s="2" t="s">
        <v>5737</v>
      </c>
      <c r="C5287" s="2">
        <v>42</v>
      </c>
      <c r="D5287" s="2" t="s">
        <v>453</v>
      </c>
      <c r="E5287" s="2"/>
      <c r="F5287" s="2"/>
      <c r="G5287" s="2"/>
      <c r="H5287" s="2"/>
    </row>
    <row r="5288" spans="2:8">
      <c r="B5288" s="2" t="s">
        <v>5738</v>
      </c>
      <c r="C5288" s="2">
        <v>43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34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35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37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38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37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36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34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35</v>
      </c>
      <c r="D5297" s="2" t="s">
        <v>453</v>
      </c>
      <c r="E5297" s="2"/>
      <c r="F5297" s="2"/>
      <c r="G5297" s="2"/>
      <c r="H5297" s="2"/>
    </row>
    <row r="5298" spans="2:8">
      <c r="B5298" s="2" t="s">
        <v>5748</v>
      </c>
      <c r="C5298" s="2">
        <v>37</v>
      </c>
      <c r="D5298" s="2" t="s">
        <v>453</v>
      </c>
      <c r="E5298" s="2"/>
      <c r="F5298" s="2"/>
      <c r="G5298" s="2"/>
      <c r="H5298" s="2"/>
    </row>
    <row r="5299" spans="2:8">
      <c r="B5299" s="2" t="s">
        <v>5749</v>
      </c>
      <c r="C5299" s="2">
        <v>31</v>
      </c>
      <c r="D5299" s="2" t="s">
        <v>453</v>
      </c>
      <c r="E5299" s="2"/>
      <c r="F5299" s="2"/>
      <c r="G5299" s="2"/>
      <c r="H5299" s="2"/>
    </row>
    <row r="5300" spans="2:8">
      <c r="B5300" s="2" t="s">
        <v>5750</v>
      </c>
      <c r="C5300" s="2">
        <v>31</v>
      </c>
      <c r="D5300" s="2" t="s">
        <v>453</v>
      </c>
      <c r="E5300" s="2"/>
      <c r="F5300" s="2"/>
      <c r="G5300" s="2"/>
      <c r="H5300" s="2"/>
    </row>
    <row r="5301" spans="2:8">
      <c r="B5301" s="2" t="s">
        <v>5751</v>
      </c>
      <c r="C5301" s="2">
        <v>31</v>
      </c>
      <c r="D5301" s="2" t="s">
        <v>453</v>
      </c>
      <c r="E5301" s="2"/>
      <c r="F5301" s="2"/>
      <c r="G5301" s="2"/>
      <c r="H5301" s="2"/>
    </row>
    <row r="5302" spans="2:8">
      <c r="B5302" s="2" t="s">
        <v>5752</v>
      </c>
      <c r="C5302" s="2">
        <v>30</v>
      </c>
      <c r="D5302" s="2" t="s">
        <v>453</v>
      </c>
      <c r="E5302" s="2"/>
      <c r="F5302" s="2"/>
      <c r="G5302" s="2"/>
      <c r="H5302" s="2"/>
    </row>
    <row r="5303" spans="2:8">
      <c r="B5303" s="2" t="s">
        <v>5753</v>
      </c>
      <c r="C5303" s="2">
        <v>28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26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15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36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32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26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35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37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36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33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32</v>
      </c>
      <c r="D5313" s="2" t="s">
        <v>453</v>
      </c>
      <c r="E5313" s="2"/>
      <c r="F5313" s="2"/>
      <c r="G5313" s="2"/>
      <c r="H5313" s="2"/>
    </row>
    <row r="5314" spans="2:8">
      <c r="B5314" s="2" t="s">
        <v>5764</v>
      </c>
      <c r="C5314" s="2">
        <v>33</v>
      </c>
      <c r="D5314" s="2" t="s">
        <v>453</v>
      </c>
      <c r="E5314" s="2"/>
      <c r="F5314" s="2"/>
      <c r="G5314" s="2"/>
      <c r="H5314" s="2"/>
    </row>
    <row r="5315" spans="2:8">
      <c r="B5315" s="2" t="s">
        <v>5765</v>
      </c>
      <c r="C5315" s="2">
        <v>36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38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39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38</v>
      </c>
      <c r="D5318" s="2" t="s">
        <v>453</v>
      </c>
      <c r="E5318" s="2"/>
      <c r="F5318" s="2"/>
      <c r="G5318" s="2"/>
      <c r="H5318" s="2"/>
    </row>
    <row r="5319" spans="2:8">
      <c r="B5319" s="2" t="s">
        <v>5769</v>
      </c>
      <c r="C5319" s="2">
        <v>36</v>
      </c>
      <c r="D5319" s="2" t="s">
        <v>453</v>
      </c>
      <c r="E5319" s="2"/>
      <c r="F5319" s="2"/>
      <c r="G5319" s="2"/>
      <c r="H5319" s="2"/>
    </row>
    <row r="5320" spans="2:8">
      <c r="B5320" s="2" t="s">
        <v>5770</v>
      </c>
      <c r="C5320" s="2">
        <v>33</v>
      </c>
      <c r="D5320" s="2" t="s">
        <v>453</v>
      </c>
      <c r="E5320" s="2"/>
      <c r="F5320" s="2"/>
      <c r="G5320" s="2"/>
      <c r="H5320" s="2"/>
    </row>
    <row r="5321" spans="2:8">
      <c r="B5321" s="2" t="s">
        <v>5771</v>
      </c>
      <c r="C5321" s="2">
        <v>22</v>
      </c>
      <c r="D5321" s="2" t="s">
        <v>453</v>
      </c>
      <c r="E5321" s="2"/>
      <c r="F5321" s="2"/>
      <c r="G5321" s="2"/>
      <c r="H5321" s="2"/>
    </row>
    <row r="5322" spans="2:8">
      <c r="B5322" s="2" t="s">
        <v>5772</v>
      </c>
      <c r="C5322" s="2">
        <v>32</v>
      </c>
      <c r="D5322" s="2" t="s">
        <v>453</v>
      </c>
      <c r="E5322" s="2"/>
      <c r="F5322" s="2"/>
      <c r="G5322" s="2"/>
      <c r="H5322" s="2"/>
    </row>
    <row r="5323" spans="2:8">
      <c r="B5323" s="2" t="s">
        <v>5773</v>
      </c>
      <c r="C5323" s="2">
        <v>33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33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33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31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30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29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30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27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30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31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32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36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38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35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29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19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26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30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29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24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23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18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18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18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19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34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45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42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37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33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32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36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32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32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32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32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31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30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27</v>
      </c>
      <c r="D5370" s="2" t="s">
        <v>453</v>
      </c>
      <c r="E5370" s="2"/>
      <c r="F5370" s="2"/>
      <c r="G5370" s="2"/>
      <c r="H5370" s="2"/>
    </row>
    <row r="5371" spans="2:8">
      <c r="B5371" s="2" t="s">
        <v>5821</v>
      </c>
      <c r="C5371" s="2">
        <v>21</v>
      </c>
      <c r="D5371" s="2" t="s">
        <v>453</v>
      </c>
      <c r="E5371" s="2"/>
      <c r="F5371" s="2"/>
      <c r="G5371" s="2"/>
      <c r="H5371" s="2"/>
    </row>
    <row r="5372" spans="2:8">
      <c r="B5372" s="2" t="s">
        <v>5822</v>
      </c>
      <c r="C5372" s="2">
        <v>28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29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28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28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29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29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30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29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21</v>
      </c>
      <c r="D5380" s="2" t="s">
        <v>453</v>
      </c>
      <c r="E5380" s="2"/>
      <c r="F5380" s="2"/>
      <c r="G5380" s="2"/>
      <c r="H5380" s="2"/>
    </row>
    <row r="5381" spans="2:8">
      <c r="B5381" s="2" t="s">
        <v>5831</v>
      </c>
      <c r="C5381" s="2">
        <v>31</v>
      </c>
      <c r="D5381" s="2" t="s">
        <v>453</v>
      </c>
      <c r="E5381" s="2"/>
      <c r="F5381" s="2"/>
      <c r="G5381" s="2"/>
      <c r="H5381" s="2"/>
    </row>
    <row r="5382" spans="2:8">
      <c r="B5382" s="2" t="s">
        <v>5832</v>
      </c>
      <c r="C5382" s="2">
        <v>32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33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32</v>
      </c>
      <c r="D5384" s="2" t="s">
        <v>453</v>
      </c>
      <c r="E5384" s="2"/>
      <c r="F5384" s="2"/>
      <c r="G5384" s="2"/>
      <c r="H5384" s="2"/>
    </row>
    <row r="5385" spans="2:8">
      <c r="B5385" s="2" t="s">
        <v>5835</v>
      </c>
      <c r="C5385" s="2">
        <v>30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29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36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31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30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35</v>
      </c>
      <c r="D5391" s="2" t="s">
        <v>453</v>
      </c>
      <c r="E5391" s="2"/>
      <c r="F5391" s="2"/>
      <c r="G5391" s="2"/>
      <c r="H5391" s="2"/>
    </row>
    <row r="5392" spans="2:8">
      <c r="B5392" s="2" t="s">
        <v>5842</v>
      </c>
      <c r="C5392" s="2">
        <v>32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31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37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28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29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31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33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33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37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36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35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37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37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31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30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35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19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41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42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39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21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33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35</v>
      </c>
      <c r="D5424" s="2" t="s">
        <v>453</v>
      </c>
      <c r="E5424" s="2"/>
      <c r="F5424" s="2"/>
      <c r="G5424" s="2"/>
      <c r="H5424" s="2"/>
    </row>
    <row r="5425" spans="2:8">
      <c r="B5425" s="2" t="s">
        <v>5875</v>
      </c>
      <c r="C5425" s="2">
        <v>28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31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32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32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32</v>
      </c>
      <c r="D5429" s="2" t="s">
        <v>453</v>
      </c>
      <c r="E5429" s="2"/>
      <c r="F5429" s="2"/>
      <c r="G5429" s="2"/>
      <c r="H5429" s="2"/>
    </row>
    <row r="5430" spans="2:8">
      <c r="B5430" s="2" t="s">
        <v>5880</v>
      </c>
      <c r="C5430" s="2">
        <v>30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28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28</v>
      </c>
      <c r="D5432" s="2" t="s">
        <v>453</v>
      </c>
      <c r="E5432" s="2"/>
      <c r="F5432" s="2"/>
      <c r="G5432" s="2"/>
      <c r="H5432" s="2"/>
    </row>
    <row r="5433" spans="2:8">
      <c r="B5433" s="2" t="s">
        <v>5883</v>
      </c>
      <c r="C5433" s="2">
        <v>30</v>
      </c>
      <c r="D5433" s="2" t="s">
        <v>453</v>
      </c>
      <c r="E5433" s="2"/>
      <c r="F5433" s="2"/>
      <c r="G5433" s="2"/>
      <c r="H5433" s="2"/>
    </row>
    <row r="5434" spans="2:8">
      <c r="B5434" s="2" t="s">
        <v>5884</v>
      </c>
      <c r="C5434" s="2">
        <v>30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30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31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31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30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27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23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33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26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32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33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33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33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29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29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30</v>
      </c>
      <c r="D5452" s="2" t="s">
        <v>453</v>
      </c>
      <c r="E5452" s="2"/>
      <c r="F5452" s="2"/>
      <c r="G5452" s="2"/>
      <c r="H5452" s="2"/>
    </row>
    <row r="5453" spans="2:8">
      <c r="B5453" s="2" t="s">
        <v>5903</v>
      </c>
      <c r="C5453" s="2">
        <v>35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40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43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42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40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39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37</v>
      </c>
      <c r="D5459" s="2" t="s">
        <v>453</v>
      </c>
      <c r="E5459" s="2"/>
      <c r="F5459" s="2"/>
      <c r="G5459" s="2"/>
      <c r="H5459" s="2"/>
    </row>
    <row r="5460" spans="2:8">
      <c r="B5460" s="2" t="s">
        <v>5910</v>
      </c>
      <c r="C5460" s="2">
        <v>31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37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39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34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36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38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38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36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32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24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36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37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23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23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32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31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10</v>
      </c>
      <c r="D5487" s="2" t="s">
        <v>453</v>
      </c>
      <c r="E5487" s="2"/>
      <c r="F5487" s="2"/>
      <c r="G5487" s="2"/>
      <c r="H5487" s="2"/>
    </row>
    <row r="5488" spans="2:8">
      <c r="B5488" s="2" t="s">
        <v>5938</v>
      </c>
      <c r="C5488" s="2">
        <v>13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18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21</v>
      </c>
      <c r="D5490" s="2" t="s">
        <v>453</v>
      </c>
      <c r="E5490" s="2"/>
      <c r="F5490" s="2"/>
      <c r="G5490" s="2"/>
      <c r="H5490" s="2"/>
    </row>
    <row r="5491" spans="2:8">
      <c r="B5491" s="2" t="s">
        <v>5941</v>
      </c>
      <c r="C5491" s="2">
        <v>25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26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31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33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31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16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27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37</v>
      </c>
      <c r="D5499" s="2" t="s">
        <v>453</v>
      </c>
      <c r="E5499" s="2"/>
      <c r="F5499" s="2"/>
      <c r="G5499" s="2"/>
      <c r="H5499" s="2"/>
    </row>
    <row r="5500" spans="2:8">
      <c r="B5500" s="2" t="s">
        <v>5950</v>
      </c>
      <c r="C5500" s="2">
        <v>32</v>
      </c>
      <c r="D5500" s="2" t="s">
        <v>453</v>
      </c>
      <c r="E5500" s="2"/>
      <c r="F5500" s="2"/>
      <c r="G5500" s="2"/>
      <c r="H5500" s="2"/>
    </row>
    <row r="5501" spans="2:8">
      <c r="B5501" s="2" t="s">
        <v>5951</v>
      </c>
      <c r="C5501" s="2">
        <v>39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28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28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29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29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31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35</v>
      </c>
      <c r="D5507" s="2" t="s">
        <v>453</v>
      </c>
      <c r="E5507" s="2"/>
      <c r="F5507" s="2"/>
      <c r="G5507" s="2"/>
      <c r="H5507" s="2"/>
    </row>
    <row r="5508" spans="2:8">
      <c r="B5508" s="2" t="s">
        <v>5958</v>
      </c>
      <c r="C5508" s="2">
        <v>24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32</v>
      </c>
      <c r="D5515" s="2" t="s">
        <v>453</v>
      </c>
      <c r="E5515" s="2"/>
      <c r="F5515" s="2"/>
      <c r="G5515" s="2"/>
      <c r="H5515" s="2"/>
    </row>
    <row r="5516" spans="2:8">
      <c r="B5516" s="2" t="s">
        <v>5966</v>
      </c>
      <c r="C5516" s="2">
        <v>33</v>
      </c>
      <c r="D5516" s="2" t="s">
        <v>453</v>
      </c>
      <c r="E5516" s="2"/>
      <c r="F5516" s="2"/>
      <c r="G5516" s="2"/>
      <c r="H5516" s="2"/>
    </row>
    <row r="5517" spans="2:8">
      <c r="B5517" s="2" t="s">
        <v>5967</v>
      </c>
      <c r="C5517" s="2">
        <v>33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34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35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34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31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25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13</v>
      </c>
      <c r="D5523" s="2" t="s">
        <v>453</v>
      </c>
      <c r="E5523" s="2"/>
      <c r="F5523" s="2"/>
      <c r="G5523" s="2"/>
      <c r="H5523" s="2"/>
    </row>
    <row r="5524" spans="2:8">
      <c r="B5524" s="2" t="s">
        <v>5974</v>
      </c>
      <c r="C5524" s="2">
        <v>34</v>
      </c>
      <c r="D5524" s="2" t="s">
        <v>453</v>
      </c>
      <c r="E5524" s="2"/>
      <c r="F5524" s="2"/>
      <c r="G5524" s="2"/>
      <c r="H5524" s="2"/>
    </row>
    <row r="5525" spans="2:8">
      <c r="B5525" s="2" t="s">
        <v>5975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32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31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31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30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30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29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26</v>
      </c>
      <c r="D5534" s="2" t="s">
        <v>453</v>
      </c>
      <c r="E5534" s="2"/>
      <c r="F5534" s="2"/>
      <c r="G5534" s="2"/>
      <c r="H5534" s="2"/>
    </row>
    <row r="5535" spans="2:8">
      <c r="B5535" s="2" t="s">
        <v>5985</v>
      </c>
      <c r="C5535" s="2">
        <v>29</v>
      </c>
      <c r="D5535" s="2" t="s">
        <v>453</v>
      </c>
      <c r="E5535" s="2"/>
      <c r="F5535" s="2"/>
      <c r="G5535" s="2"/>
      <c r="H5535" s="2"/>
    </row>
    <row r="5536" spans="2:8">
      <c r="B5536" s="2" t="s">
        <v>5986</v>
      </c>
      <c r="C5536" s="2">
        <v>31</v>
      </c>
      <c r="D5536" s="2" t="s">
        <v>453</v>
      </c>
      <c r="E5536" s="2"/>
      <c r="F5536" s="2"/>
      <c r="G5536" s="2"/>
      <c r="H5536" s="2"/>
    </row>
    <row r="5537" spans="2:8">
      <c r="B5537" s="2" t="s">
        <v>5987</v>
      </c>
      <c r="C5537" s="2">
        <v>31</v>
      </c>
      <c r="D5537" s="2" t="s">
        <v>453</v>
      </c>
      <c r="E5537" s="2"/>
      <c r="F5537" s="2"/>
      <c r="G5537" s="2"/>
      <c r="H5537" s="2"/>
    </row>
    <row r="5538" spans="2:8">
      <c r="B5538" s="2" t="s">
        <v>5988</v>
      </c>
      <c r="C5538" s="2">
        <v>31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29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24</v>
      </c>
      <c r="D5540" s="2" t="s">
        <v>453</v>
      </c>
      <c r="E5540" s="2"/>
      <c r="F5540" s="2"/>
      <c r="G5540" s="2"/>
      <c r="H5540" s="2"/>
    </row>
    <row r="5541" spans="2:8">
      <c r="B5541" s="2" t="s">
        <v>5991</v>
      </c>
      <c r="C5541" s="2">
        <v>14</v>
      </c>
      <c r="D5541" s="2" t="s">
        <v>453</v>
      </c>
      <c r="E5541" s="2"/>
      <c r="F5541" s="2"/>
      <c r="G5541" s="2"/>
      <c r="H5541" s="2"/>
    </row>
    <row r="5542" spans="2:8">
      <c r="B5542" s="2" t="s">
        <v>5992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33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32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30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28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28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40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32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33</v>
      </c>
      <c r="D5552" s="2" t="s">
        <v>453</v>
      </c>
      <c r="E5552" s="2"/>
      <c r="F5552" s="2"/>
      <c r="G5552" s="2"/>
      <c r="H5552" s="2"/>
    </row>
    <row r="5553" spans="2:8">
      <c r="B5553" s="2" t="s">
        <v>6003</v>
      </c>
      <c r="C5553" s="2">
        <v>33</v>
      </c>
      <c r="D5553" s="2" t="s">
        <v>453</v>
      </c>
      <c r="E5553" s="2"/>
      <c r="F5553" s="2"/>
      <c r="G5553" s="2"/>
      <c r="H5553" s="2"/>
    </row>
    <row r="5554" spans="2:8">
      <c r="B5554" s="2" t="s">
        <v>6004</v>
      </c>
      <c r="C5554" s="2">
        <v>35</v>
      </c>
      <c r="D5554" s="2" t="s">
        <v>453</v>
      </c>
      <c r="E5554" s="2"/>
      <c r="F5554" s="2"/>
      <c r="G5554" s="2"/>
      <c r="H5554" s="2"/>
    </row>
    <row r="5555" spans="2:8">
      <c r="B5555" s="2" t="s">
        <v>6005</v>
      </c>
      <c r="C5555" s="2">
        <v>36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31</v>
      </c>
      <c r="D5556" s="2" t="s">
        <v>453</v>
      </c>
      <c r="E5556" s="2"/>
      <c r="F5556" s="2"/>
      <c r="G5556" s="2"/>
      <c r="H5556" s="2"/>
    </row>
    <row r="5557" spans="2:8">
      <c r="B5557" s="2" t="s">
        <v>6007</v>
      </c>
      <c r="C5557" s="2">
        <v>23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28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19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28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19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27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30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24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24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31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29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28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29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30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26</v>
      </c>
      <c r="D5584" s="2" t="s">
        <v>453</v>
      </c>
      <c r="E5584" s="2"/>
      <c r="F5584" s="2"/>
      <c r="G5584" s="2"/>
      <c r="H5584" s="2"/>
    </row>
    <row r="5585" spans="2:8">
      <c r="B5585" s="2" t="s">
        <v>6035</v>
      </c>
      <c r="C5585" s="2">
        <v>17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33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37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36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36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36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37</v>
      </c>
      <c r="D5591" s="2" t="s">
        <v>453</v>
      </c>
      <c r="E5591" s="2"/>
      <c r="F5591" s="2"/>
      <c r="G5591" s="2"/>
      <c r="H5591" s="2"/>
    </row>
    <row r="5592" spans="2:8">
      <c r="B5592" s="2" t="s">
        <v>6042</v>
      </c>
      <c r="C5592" s="2">
        <v>36</v>
      </c>
      <c r="D5592" s="2" t="s">
        <v>453</v>
      </c>
      <c r="E5592" s="2"/>
      <c r="F5592" s="2"/>
      <c r="G5592" s="2"/>
      <c r="H5592" s="2"/>
    </row>
    <row r="5593" spans="2:8">
      <c r="B5593" s="2" t="s">
        <v>6043</v>
      </c>
      <c r="C5593" s="2">
        <v>36</v>
      </c>
      <c r="D5593" s="2" t="s">
        <v>453</v>
      </c>
      <c r="E5593" s="2"/>
      <c r="F5593" s="2"/>
      <c r="G5593" s="2"/>
      <c r="H5593" s="2"/>
    </row>
    <row r="5594" spans="2:8">
      <c r="B5594" s="2" t="s">
        <v>6044</v>
      </c>
      <c r="C5594" s="2">
        <v>33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26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17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24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31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31</v>
      </c>
      <c r="D5599" s="2" t="s">
        <v>453</v>
      </c>
      <c r="E5599" s="2"/>
      <c r="F5599" s="2"/>
      <c r="G5599" s="2"/>
      <c r="H5599" s="2"/>
    </row>
    <row r="5600" spans="2:8">
      <c r="B5600" s="2" t="s">
        <v>6050</v>
      </c>
      <c r="C5600" s="2">
        <v>34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35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36</v>
      </c>
      <c r="D5602" s="2" t="s">
        <v>453</v>
      </c>
      <c r="E5602" s="2"/>
      <c r="F5602" s="2"/>
      <c r="G5602" s="2"/>
      <c r="H5602" s="2"/>
    </row>
    <row r="5603" spans="2:8">
      <c r="B5603" s="2" t="s">
        <v>6053</v>
      </c>
      <c r="C5603" s="2">
        <v>23</v>
      </c>
      <c r="D5603" s="2" t="s">
        <v>453</v>
      </c>
      <c r="E5603" s="2"/>
      <c r="F5603" s="2"/>
      <c r="G5603" s="2"/>
      <c r="H5603" s="2"/>
    </row>
    <row r="5604" spans="2:8">
      <c r="B5604" s="2" t="s">
        <v>6054</v>
      </c>
      <c r="C5604" s="2">
        <v>28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31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33</v>
      </c>
      <c r="D5606" s="2" t="s">
        <v>453</v>
      </c>
      <c r="E5606" s="2"/>
      <c r="F5606" s="2"/>
      <c r="G5606" s="2"/>
      <c r="H5606" s="2"/>
    </row>
    <row r="5607" spans="2:8">
      <c r="B5607" s="2" t="s">
        <v>6057</v>
      </c>
      <c r="C5607" s="2">
        <v>10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15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22</v>
      </c>
      <c r="D5609" s="2" t="s">
        <v>453</v>
      </c>
      <c r="E5609" s="2"/>
      <c r="F5609" s="2"/>
      <c r="G5609" s="2"/>
      <c r="H5609" s="2"/>
    </row>
    <row r="5610" spans="2:8">
      <c r="B5610" s="2" t="s">
        <v>6060</v>
      </c>
      <c r="C5610" s="2">
        <v>22</v>
      </c>
      <c r="D5610" s="2" t="s">
        <v>453</v>
      </c>
      <c r="E5610" s="2"/>
      <c r="F5610" s="2"/>
      <c r="G5610" s="2"/>
      <c r="H5610" s="2"/>
    </row>
    <row r="5611" spans="2:8">
      <c r="B5611" s="2" t="s">
        <v>6061</v>
      </c>
      <c r="C5611" s="2">
        <v>26</v>
      </c>
      <c r="D5611" s="2" t="s">
        <v>453</v>
      </c>
      <c r="E5611" s="2"/>
      <c r="F5611" s="2"/>
      <c r="G5611" s="2"/>
      <c r="H5611" s="2"/>
    </row>
    <row r="5612" spans="2:8">
      <c r="B5612" s="2" t="s">
        <v>6062</v>
      </c>
      <c r="C5612" s="2">
        <v>27</v>
      </c>
      <c r="D5612" s="2" t="s">
        <v>453</v>
      </c>
      <c r="E5612" s="2"/>
      <c r="F5612" s="2"/>
      <c r="G5612" s="2"/>
      <c r="H5612" s="2"/>
    </row>
    <row r="5613" spans="2:8">
      <c r="B5613" s="2" t="s">
        <v>6063</v>
      </c>
      <c r="C5613" s="2">
        <v>26</v>
      </c>
      <c r="D5613" s="2" t="s">
        <v>453</v>
      </c>
      <c r="E5613" s="2"/>
      <c r="F5613" s="2"/>
      <c r="G5613" s="2"/>
      <c r="H5613" s="2"/>
    </row>
    <row r="5614" spans="2:8">
      <c r="B5614" s="2" t="s">
        <v>6064</v>
      </c>
      <c r="C5614" s="2">
        <v>23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33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33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18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25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25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27</v>
      </c>
      <c r="D5622" s="2" t="s">
        <v>453</v>
      </c>
      <c r="E5622" s="2"/>
      <c r="F5622" s="2"/>
      <c r="G5622" s="2"/>
      <c r="H5622" s="2"/>
    </row>
    <row r="5623" spans="2:8">
      <c r="B5623" s="2" t="s">
        <v>6073</v>
      </c>
      <c r="C5623" s="2">
        <v>26</v>
      </c>
      <c r="D5623" s="2" t="s">
        <v>453</v>
      </c>
      <c r="E5623" s="2"/>
      <c r="F5623" s="2"/>
      <c r="G5623" s="2"/>
      <c r="H5623" s="2"/>
    </row>
    <row r="5624" spans="2:8">
      <c r="B5624" s="2" t="s">
        <v>6074</v>
      </c>
      <c r="C5624" s="2">
        <v>23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17</v>
      </c>
      <c r="D5625" s="2" t="s">
        <v>453</v>
      </c>
      <c r="E5625" s="2"/>
      <c r="F5625" s="2"/>
      <c r="G5625" s="2"/>
      <c r="H5625" s="2"/>
    </row>
    <row r="5626" spans="2:8">
      <c r="B5626" s="2" t="s">
        <v>6076</v>
      </c>
      <c r="C5626" s="2">
        <v>20</v>
      </c>
      <c r="D5626" s="2" t="s">
        <v>453</v>
      </c>
      <c r="E5626" s="2"/>
      <c r="F5626" s="2"/>
      <c r="G5626" s="2"/>
      <c r="H5626" s="2"/>
    </row>
    <row r="5627" spans="2:8">
      <c r="B5627" s="2" t="s">
        <v>6077</v>
      </c>
      <c r="C5627" s="2">
        <v>25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27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28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21</v>
      </c>
      <c r="D5630" s="2" t="s">
        <v>453</v>
      </c>
      <c r="E5630" s="2"/>
      <c r="F5630" s="2"/>
      <c r="G5630" s="2"/>
      <c r="H5630" s="2"/>
    </row>
    <row r="5631" spans="2:8">
      <c r="B5631" s="2" t="s">
        <v>6081</v>
      </c>
      <c r="C5631" s="2">
        <v>31</v>
      </c>
      <c r="D5631" s="2" t="s">
        <v>453</v>
      </c>
      <c r="E5631" s="2"/>
      <c r="F5631" s="2"/>
      <c r="G5631" s="2"/>
      <c r="H5631" s="2"/>
    </row>
    <row r="5632" spans="2:8">
      <c r="B5632" s="2" t="s">
        <v>6082</v>
      </c>
      <c r="C5632" s="2">
        <v>32</v>
      </c>
      <c r="D5632" s="2" t="s">
        <v>453</v>
      </c>
      <c r="E5632" s="2"/>
      <c r="F5632" s="2"/>
      <c r="G5632" s="2"/>
      <c r="H5632" s="2"/>
    </row>
    <row r="5633" spans="2:8">
      <c r="B5633" s="2" t="s">
        <v>6083</v>
      </c>
      <c r="C5633" s="2">
        <v>33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30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10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8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8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37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35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34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38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41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31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31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6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6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6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35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32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32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22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15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27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32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29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14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26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36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38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38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39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28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21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33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11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27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26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32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32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31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31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28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26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46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43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27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34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39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38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35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32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26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26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27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28</v>
      </c>
      <c r="D5723" s="2" t="s">
        <v>453</v>
      </c>
      <c r="E5723" s="2"/>
      <c r="F5723" s="2"/>
      <c r="G5723" s="2"/>
      <c r="H5723" s="2"/>
    </row>
    <row r="5724" spans="2:8">
      <c r="B5724" s="2" t="s">
        <v>6174</v>
      </c>
      <c r="C5724" s="2">
        <v>13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25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38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40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39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37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35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36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34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28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27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26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21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38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23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32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28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34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39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43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45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43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24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23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22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25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28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32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31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31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30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27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23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28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28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30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44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26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24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28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30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33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39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38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36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35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34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23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23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24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25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24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23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23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24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25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25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20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29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30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30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30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28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23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16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11</v>
      </c>
      <c r="D5806" s="2" t="s">
        <v>453</v>
      </c>
      <c r="E5806" s="2"/>
      <c r="F5806" s="2"/>
      <c r="G5806" s="2"/>
      <c r="H5806" s="2"/>
    </row>
    <row r="5807" spans="2:8">
      <c r="B5807" s="2" t="s">
        <v>6257</v>
      </c>
      <c r="C5807" s="2">
        <v>31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18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31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33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33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34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36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37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32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37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39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45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32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39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37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36</v>
      </c>
      <c r="D5822" s="2" t="s">
        <v>453</v>
      </c>
      <c r="E5822" s="2"/>
      <c r="F5822" s="2"/>
      <c r="G5822" s="2"/>
      <c r="H5822" s="2"/>
    </row>
    <row r="5823" spans="2:8">
      <c r="B5823" s="2" t="s">
        <v>6273</v>
      </c>
      <c r="C5823" s="2">
        <v>38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22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30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32</v>
      </c>
      <c r="D5829" s="2" t="s">
        <v>453</v>
      </c>
      <c r="E5829" s="2"/>
      <c r="F5829" s="2"/>
      <c r="G5829" s="2"/>
      <c r="H5829" s="2"/>
    </row>
    <row r="5830" spans="2:8">
      <c r="B5830" s="2" t="s">
        <v>6280</v>
      </c>
      <c r="C5830" s="2">
        <v>34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34</v>
      </c>
      <c r="D5831" s="2" t="s">
        <v>453</v>
      </c>
      <c r="E5831" s="2"/>
      <c r="F5831" s="2"/>
      <c r="G5831" s="2"/>
      <c r="H5831" s="2"/>
    </row>
    <row r="5832" spans="2:8">
      <c r="B5832" s="2" t="s">
        <v>6282</v>
      </c>
      <c r="C5832" s="2">
        <v>30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28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21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31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30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23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17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7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16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23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34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15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40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42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43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42</v>
      </c>
      <c r="D5850" s="2" t="s">
        <v>453</v>
      </c>
      <c r="E5850" s="2"/>
      <c r="F5850" s="2"/>
      <c r="G5850" s="2"/>
      <c r="H5850" s="2"/>
    </row>
    <row r="5851" spans="2:8">
      <c r="B5851" s="2" t="s">
        <v>6301</v>
      </c>
      <c r="C5851" s="2">
        <v>33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5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14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36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32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34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34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32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32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31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21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28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29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30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30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30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30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26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29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16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15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37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37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37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37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35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34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32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22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14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20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31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40</v>
      </c>
      <c r="D5890" s="2" t="s">
        <v>453</v>
      </c>
      <c r="E5890" s="2"/>
      <c r="F5890" s="2"/>
      <c r="G5890" s="2"/>
      <c r="H5890" s="2"/>
    </row>
    <row r="5891" spans="2:8">
      <c r="B5891" s="2" t="s">
        <v>6341</v>
      </c>
      <c r="C5891" s="2">
        <v>38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25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17</v>
      </c>
      <c r="D5893" s="2" t="s">
        <v>453</v>
      </c>
      <c r="E5893" s="2"/>
      <c r="F5893" s="2"/>
      <c r="G5893" s="2"/>
      <c r="H5893" s="2"/>
    </row>
    <row r="5894" spans="2:8">
      <c r="B5894" s="2" t="s">
        <v>6344</v>
      </c>
      <c r="C5894" s="2">
        <v>7</v>
      </c>
      <c r="D5894" s="2" t="s">
        <v>453</v>
      </c>
      <c r="E5894" s="2"/>
      <c r="F5894" s="2"/>
      <c r="G5894" s="2"/>
      <c r="H5894" s="2"/>
    </row>
    <row r="5895" spans="2:8">
      <c r="B5895" s="2" t="s">
        <v>6345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33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33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33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32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32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35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34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35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36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37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44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35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40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42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38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23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34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10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11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11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10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10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11</v>
      </c>
      <c r="D5925" s="2" t="s">
        <v>453</v>
      </c>
      <c r="E5925" s="2"/>
      <c r="F5925" s="2"/>
      <c r="G5925" s="2"/>
      <c r="H5925" s="2"/>
    </row>
    <row r="5926" spans="2:8">
      <c r="B5926" s="2" t="s">
        <v>6376</v>
      </c>
      <c r="C5926" s="2">
        <v>31</v>
      </c>
      <c r="D5926" s="2" t="s">
        <v>453</v>
      </c>
      <c r="E5926" s="2"/>
      <c r="F5926" s="2"/>
      <c r="G5926" s="2"/>
      <c r="H5926" s="2"/>
    </row>
    <row r="5927" spans="2:8">
      <c r="B5927" s="2" t="s">
        <v>6377</v>
      </c>
      <c r="C5927" s="2">
        <v>10</v>
      </c>
      <c r="D5927" s="2" t="s">
        <v>453</v>
      </c>
      <c r="E5927" s="2"/>
      <c r="F5927" s="2"/>
      <c r="G5927" s="2"/>
      <c r="H5927" s="2"/>
    </row>
    <row r="5928" spans="2:8">
      <c r="B5928" s="2" t="s">
        <v>6378</v>
      </c>
      <c r="C5928" s="2">
        <v>10</v>
      </c>
      <c r="D5928" s="2" t="s">
        <v>453</v>
      </c>
      <c r="E5928" s="2"/>
      <c r="F5928" s="2"/>
      <c r="G5928" s="2"/>
      <c r="H5928" s="2"/>
    </row>
    <row r="5929" spans="2:8">
      <c r="B5929" s="2" t="s">
        <v>6379</v>
      </c>
      <c r="C5929" s="2">
        <v>10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10</v>
      </c>
      <c r="D5930" s="2" t="s">
        <v>453</v>
      </c>
      <c r="E5930" s="2"/>
      <c r="F5930" s="2"/>
      <c r="G5930" s="2"/>
      <c r="H5930" s="2"/>
    </row>
    <row r="5931" spans="2:8">
      <c r="B5931" s="2" t="s">
        <v>6381</v>
      </c>
      <c r="C5931" s="2">
        <v>11</v>
      </c>
      <c r="D5931" s="2" t="s">
        <v>453</v>
      </c>
      <c r="E5931" s="2"/>
      <c r="F5931" s="2"/>
      <c r="G5931" s="2"/>
      <c r="H5931" s="2"/>
    </row>
    <row r="5932" spans="2:8">
      <c r="B5932" s="2" t="s">
        <v>6382</v>
      </c>
      <c r="C5932" s="2">
        <v>34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36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38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38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39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38</v>
      </c>
      <c r="D5937" s="2" t="s">
        <v>453</v>
      </c>
      <c r="E5937" s="2"/>
      <c r="F5937" s="2"/>
      <c r="G5937" s="2"/>
      <c r="H5937" s="2"/>
    </row>
    <row r="5938" spans="2:8">
      <c r="B5938" s="2" t="s">
        <v>6388</v>
      </c>
      <c r="C5938" s="2">
        <v>37</v>
      </c>
      <c r="D5938" s="2" t="s">
        <v>453</v>
      </c>
      <c r="E5938" s="2"/>
      <c r="F5938" s="2"/>
      <c r="G5938" s="2"/>
      <c r="H5938" s="2"/>
    </row>
    <row r="5939" spans="2:8">
      <c r="B5939" s="2" t="s">
        <v>6389</v>
      </c>
      <c r="C5939" s="2">
        <v>32</v>
      </c>
      <c r="D5939" s="2" t="s">
        <v>453</v>
      </c>
      <c r="E5939" s="2"/>
      <c r="F5939" s="2"/>
      <c r="G5939" s="2"/>
      <c r="H5939" s="2"/>
    </row>
    <row r="5940" spans="2:8">
      <c r="B5940" s="2" t="s">
        <v>6390</v>
      </c>
      <c r="C5940" s="2">
        <v>27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30</v>
      </c>
      <c r="D5941" s="2" t="s">
        <v>453</v>
      </c>
      <c r="E5941" s="2"/>
      <c r="F5941" s="2"/>
      <c r="G5941" s="2"/>
      <c r="H5941" s="2"/>
    </row>
    <row r="5942" spans="2:8">
      <c r="B5942" s="2" t="s">
        <v>6392</v>
      </c>
      <c r="C5942" s="2">
        <v>39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34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32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36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38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33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31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33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38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35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33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9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10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10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10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9</v>
      </c>
      <c r="D5965" s="2" t="s">
        <v>453</v>
      </c>
      <c r="E5965" s="2"/>
      <c r="F5965" s="2"/>
      <c r="G5965" s="2"/>
      <c r="H5965" s="2"/>
    </row>
    <row r="5966" spans="2:8">
      <c r="B5966" s="2" t="s">
        <v>6416</v>
      </c>
      <c r="C5966" s="2">
        <v>34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37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34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9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10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10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41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43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33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35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36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36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36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38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39</v>
      </c>
      <c r="D5982" s="2" t="s">
        <v>453</v>
      </c>
      <c r="E5982" s="2"/>
      <c r="F5982" s="2"/>
      <c r="G5982" s="2"/>
      <c r="H5982" s="2"/>
    </row>
    <row r="5983" spans="2:8">
      <c r="B5983" s="2" t="s">
        <v>6433</v>
      </c>
      <c r="C5983" s="2">
        <v>39</v>
      </c>
      <c r="D5983" s="2" t="s">
        <v>453</v>
      </c>
      <c r="E5983" s="2"/>
      <c r="F5983" s="2"/>
      <c r="G5983" s="2"/>
      <c r="H5983" s="2"/>
    </row>
    <row r="5984" spans="2:8">
      <c r="B5984" s="2" t="s">
        <v>6434</v>
      </c>
      <c r="C5984" s="2">
        <v>39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38</v>
      </c>
      <c r="D5985" s="2" t="s">
        <v>453</v>
      </c>
      <c r="E5985" s="2"/>
      <c r="F5985" s="2"/>
      <c r="G5985" s="2"/>
      <c r="H5985" s="2"/>
    </row>
    <row r="5986" spans="2:8">
      <c r="B5986" s="2" t="s">
        <v>6436</v>
      </c>
      <c r="C5986" s="2">
        <v>34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26</v>
      </c>
      <c r="D5987" s="2" t="s">
        <v>453</v>
      </c>
      <c r="E5987" s="2"/>
      <c r="F5987" s="2"/>
      <c r="G5987" s="2"/>
      <c r="H5987" s="2"/>
    </row>
    <row r="5988" spans="2:8">
      <c r="B5988" s="2" t="s">
        <v>6438</v>
      </c>
      <c r="C5988" s="2">
        <v>30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49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14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17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29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32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34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35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35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34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33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26</v>
      </c>
      <c r="D5999" s="2" t="s">
        <v>453</v>
      </c>
      <c r="E5999" s="2"/>
      <c r="F5999" s="2"/>
      <c r="G5999" s="2"/>
      <c r="H5999" s="2"/>
    </row>
    <row r="6000" spans="2:8">
      <c r="B6000" s="2" t="s">
        <v>6450</v>
      </c>
      <c r="C6000" s="2">
        <v>15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17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27</v>
      </c>
      <c r="D6002" s="2" t="s">
        <v>453</v>
      </c>
      <c r="E6002" s="2"/>
      <c r="F6002" s="2"/>
      <c r="G6002" s="2"/>
      <c r="H6002" s="2"/>
    </row>
    <row r="6003" spans="2:8">
      <c r="B6003" s="2" t="s">
        <v>6453</v>
      </c>
      <c r="C6003" s="2">
        <v>28</v>
      </c>
      <c r="D6003" s="2" t="s">
        <v>453</v>
      </c>
      <c r="E6003" s="2"/>
      <c r="F6003" s="2"/>
      <c r="G6003" s="2"/>
      <c r="H6003" s="2"/>
    </row>
    <row r="6004" spans="2:8">
      <c r="B6004" s="2" t="s">
        <v>6454</v>
      </c>
      <c r="C6004" s="2">
        <v>30</v>
      </c>
      <c r="D6004" s="2" t="s">
        <v>453</v>
      </c>
      <c r="E6004" s="2"/>
      <c r="F6004" s="2"/>
      <c r="G6004" s="2"/>
      <c r="H6004" s="2"/>
    </row>
    <row r="6005" spans="2:8">
      <c r="B6005" s="2" t="s">
        <v>6455</v>
      </c>
      <c r="C6005" s="2">
        <v>30</v>
      </c>
      <c r="D6005" s="2" t="s">
        <v>453</v>
      </c>
      <c r="E6005" s="2"/>
      <c r="F6005" s="2"/>
      <c r="G6005" s="2"/>
      <c r="H6005" s="2"/>
    </row>
    <row r="6006" spans="2:8">
      <c r="B6006" s="2" t="s">
        <v>6456</v>
      </c>
      <c r="C6006" s="2">
        <v>31</v>
      </c>
      <c r="D6006" s="2" t="s">
        <v>453</v>
      </c>
      <c r="E6006" s="2"/>
      <c r="F6006" s="2"/>
      <c r="G6006" s="2"/>
      <c r="H6006" s="2"/>
    </row>
    <row r="6007" spans="2:8">
      <c r="B6007" s="2" t="s">
        <v>6457</v>
      </c>
      <c r="C6007" s="2">
        <v>31</v>
      </c>
      <c r="D6007" s="2" t="s">
        <v>453</v>
      </c>
      <c r="E6007" s="2"/>
      <c r="F6007" s="2"/>
      <c r="G6007" s="2"/>
      <c r="H6007" s="2"/>
    </row>
    <row r="6008" spans="2:8">
      <c r="B6008" s="2" t="s">
        <v>6458</v>
      </c>
      <c r="C6008" s="2">
        <v>28</v>
      </c>
      <c r="D6008" s="2" t="s">
        <v>453</v>
      </c>
      <c r="E6008" s="2"/>
      <c r="F6008" s="2"/>
      <c r="G6008" s="2"/>
      <c r="H6008" s="2"/>
    </row>
    <row r="6009" spans="2:8">
      <c r="B6009" s="2" t="s">
        <v>6459</v>
      </c>
      <c r="C6009" s="2">
        <v>22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16</v>
      </c>
      <c r="D6010" s="2" t="s">
        <v>453</v>
      </c>
      <c r="E6010" s="2"/>
      <c r="F6010" s="2"/>
      <c r="G6010" s="2"/>
      <c r="H6010" s="2"/>
    </row>
    <row r="6011" spans="2:8">
      <c r="B6011" s="2" t="s">
        <v>6461</v>
      </c>
      <c r="C6011" s="2">
        <v>11</v>
      </c>
      <c r="D6011" s="2" t="s">
        <v>453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453</v>
      </c>
      <c r="E6012" s="2"/>
      <c r="F6012" s="2"/>
      <c r="G6012" s="2"/>
      <c r="H6012" s="2"/>
    </row>
    <row r="6013" spans="2:8">
      <c r="B6013" s="2" t="s">
        <v>6463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20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19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19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19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20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21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18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13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11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27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27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29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30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31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32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31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30</v>
      </c>
      <c r="D6031" s="2" t="s">
        <v>453</v>
      </c>
      <c r="E6031" s="2"/>
      <c r="F6031" s="2"/>
      <c r="G6031" s="2"/>
      <c r="H6031" s="2"/>
    </row>
    <row r="6032" spans="2:8">
      <c r="B6032" s="2" t="s">
        <v>6482</v>
      </c>
      <c r="C6032" s="2">
        <v>23</v>
      </c>
      <c r="D6032" s="2" t="s">
        <v>453</v>
      </c>
      <c r="E6032" s="2"/>
      <c r="F6032" s="2"/>
      <c r="G6032" s="2"/>
      <c r="H6032" s="2"/>
    </row>
    <row r="6033" spans="2:8">
      <c r="B6033" s="2" t="s">
        <v>6483</v>
      </c>
      <c r="C6033" s="2">
        <v>15</v>
      </c>
      <c r="D6033" s="2" t="s">
        <v>453</v>
      </c>
      <c r="E6033" s="2"/>
      <c r="F6033" s="2"/>
      <c r="G6033" s="2"/>
      <c r="H6033" s="2"/>
    </row>
    <row r="6034" spans="2:8">
      <c r="B6034" s="2" t="s">
        <v>6484</v>
      </c>
      <c r="C6034" s="2">
        <v>13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13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38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39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37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37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37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37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36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33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38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27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28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28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19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29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35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35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35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35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33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31</v>
      </c>
      <c r="D6060" s="2" t="s">
        <v>453</v>
      </c>
      <c r="E6060" s="2"/>
      <c r="F6060" s="2"/>
      <c r="G6060" s="2"/>
      <c r="H6060" s="2"/>
    </row>
    <row r="6061" spans="2:8">
      <c r="B6061" s="2" t="s">
        <v>6511</v>
      </c>
      <c r="C6061" s="2">
        <v>34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33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25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37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39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36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33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32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29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27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23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28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29</v>
      </c>
      <c r="D6086" s="2" t="s">
        <v>453</v>
      </c>
      <c r="E6086" s="2"/>
      <c r="F6086" s="2"/>
      <c r="G6086" s="2"/>
      <c r="H6086" s="2"/>
    </row>
    <row r="6087" spans="2:8">
      <c r="B6087" s="2" t="s">
        <v>6537</v>
      </c>
      <c r="C6087" s="2">
        <v>33</v>
      </c>
      <c r="D6087" s="2" t="s">
        <v>453</v>
      </c>
      <c r="E6087" s="2"/>
      <c r="F6087" s="2"/>
      <c r="G6087" s="2"/>
      <c r="H6087" s="2"/>
    </row>
    <row r="6088" spans="2:8">
      <c r="B6088" s="2" t="s">
        <v>6538</v>
      </c>
      <c r="C6088" s="2">
        <v>34</v>
      </c>
      <c r="D6088" s="2" t="s">
        <v>453</v>
      </c>
      <c r="E6088" s="2"/>
      <c r="F6088" s="2"/>
      <c r="G6088" s="2"/>
      <c r="H6088" s="2"/>
    </row>
    <row r="6089" spans="2:8">
      <c r="B6089" s="2" t="s">
        <v>6539</v>
      </c>
      <c r="C6089" s="2">
        <v>36</v>
      </c>
      <c r="D6089" s="2" t="s">
        <v>453</v>
      </c>
      <c r="E6089" s="2"/>
      <c r="F6089" s="2"/>
      <c r="G6089" s="2"/>
      <c r="H6089" s="2"/>
    </row>
    <row r="6090" spans="2:8">
      <c r="B6090" s="2" t="s">
        <v>6540</v>
      </c>
      <c r="C6090" s="2">
        <v>36</v>
      </c>
      <c r="D6090" s="2" t="s">
        <v>453</v>
      </c>
      <c r="E6090" s="2"/>
      <c r="F6090" s="2"/>
      <c r="G6090" s="2"/>
      <c r="H6090" s="2"/>
    </row>
    <row r="6091" spans="2:8">
      <c r="B6091" s="2" t="s">
        <v>6541</v>
      </c>
      <c r="C6091" s="2">
        <v>36</v>
      </c>
      <c r="D6091" s="2" t="s">
        <v>453</v>
      </c>
      <c r="E6091" s="2"/>
      <c r="F6091" s="2"/>
      <c r="G6091" s="2"/>
      <c r="H6091" s="2"/>
    </row>
    <row r="6092" spans="2:8">
      <c r="B6092" s="2" t="s">
        <v>6542</v>
      </c>
      <c r="C6092" s="2">
        <v>33</v>
      </c>
      <c r="D6092" s="2" t="s">
        <v>453</v>
      </c>
      <c r="E6092" s="2"/>
      <c r="F6092" s="2"/>
      <c r="G6092" s="2"/>
      <c r="H6092" s="2"/>
    </row>
    <row r="6093" spans="2:8">
      <c r="B6093" s="2" t="s">
        <v>6543</v>
      </c>
      <c r="C6093" s="2">
        <v>29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14</v>
      </c>
      <c r="D6094" s="2" t="s">
        <v>453</v>
      </c>
      <c r="E6094" s="2"/>
      <c r="F6094" s="2"/>
      <c r="G6094" s="2"/>
      <c r="H6094" s="2"/>
    </row>
    <row r="6095" spans="2:8">
      <c r="B6095" s="2" t="s">
        <v>6545</v>
      </c>
      <c r="C6095" s="2">
        <v>28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28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26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39</v>
      </c>
      <c r="D6104" s="2" t="s">
        <v>453</v>
      </c>
      <c r="E6104" s="2"/>
      <c r="F6104" s="2"/>
      <c r="G6104" s="2"/>
      <c r="H6104" s="2"/>
    </row>
    <row r="6105" spans="2:8">
      <c r="B6105" s="2" t="s">
        <v>6555</v>
      </c>
      <c r="C6105" s="2">
        <v>41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31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30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30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16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27</v>
      </c>
      <c r="D6110" s="2" t="s">
        <v>453</v>
      </c>
      <c r="E6110" s="2"/>
      <c r="F6110" s="2"/>
      <c r="G6110" s="2"/>
      <c r="H6110" s="2"/>
    </row>
    <row r="6111" spans="2:8">
      <c r="B6111" s="2" t="s">
        <v>6561</v>
      </c>
      <c r="C6111" s="2">
        <v>25</v>
      </c>
      <c r="D6111" s="2" t="s">
        <v>453</v>
      </c>
      <c r="E6111" s="2"/>
      <c r="F6111" s="2"/>
      <c r="G6111" s="2"/>
      <c r="H6111" s="2"/>
    </row>
    <row r="6112" spans="2:8">
      <c r="B6112" s="2" t="s">
        <v>6562</v>
      </c>
      <c r="C6112" s="2">
        <v>23</v>
      </c>
      <c r="D6112" s="2" t="s">
        <v>453</v>
      </c>
      <c r="E6112" s="2"/>
      <c r="F6112" s="2"/>
      <c r="G6112" s="2"/>
      <c r="H6112" s="2"/>
    </row>
    <row r="6113" spans="2:8">
      <c r="B6113" s="2" t="s">
        <v>6563</v>
      </c>
      <c r="C6113" s="2">
        <v>20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17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14</v>
      </c>
      <c r="D6115" s="2" t="s">
        <v>453</v>
      </c>
      <c r="E6115" s="2"/>
      <c r="F6115" s="2"/>
      <c r="G6115" s="2"/>
      <c r="H6115" s="2"/>
    </row>
    <row r="6116" spans="2:8">
      <c r="B6116" s="2" t="s">
        <v>6566</v>
      </c>
      <c r="C6116" s="2">
        <v>7</v>
      </c>
      <c r="D6116" s="2" t="s">
        <v>453</v>
      </c>
      <c r="E6116" s="2"/>
      <c r="F6116" s="2"/>
      <c r="G6116" s="2"/>
      <c r="H6116" s="2"/>
    </row>
    <row r="6117" spans="2:8">
      <c r="B6117" s="2" t="s">
        <v>6567</v>
      </c>
      <c r="C6117" s="2">
        <v>18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34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34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33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28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31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31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32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33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33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29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16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32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33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32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38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28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27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27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28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39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44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47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52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56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32</v>
      </c>
      <c r="D6156" s="2" t="s">
        <v>453</v>
      </c>
      <c r="E6156" s="2"/>
      <c r="F6156" s="2"/>
      <c r="G6156" s="2"/>
      <c r="H6156" s="2"/>
    </row>
    <row r="6157" spans="2:8">
      <c r="B6157" s="2" t="s">
        <v>6607</v>
      </c>
      <c r="C6157" s="2">
        <v>34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21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36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38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37</v>
      </c>
      <c r="D6162" s="2" t="s">
        <v>453</v>
      </c>
      <c r="E6162" s="2"/>
      <c r="F6162" s="2"/>
      <c r="G6162" s="2"/>
      <c r="H6162" s="2"/>
    </row>
    <row r="6163" spans="2:8">
      <c r="B6163" s="2" t="s">
        <v>6613</v>
      </c>
      <c r="C6163" s="2">
        <v>20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28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31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32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39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40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41</v>
      </c>
      <c r="D6172" s="2" t="s">
        <v>453</v>
      </c>
      <c r="E6172" s="2"/>
      <c r="F6172" s="2"/>
      <c r="G6172" s="2"/>
      <c r="H6172" s="2"/>
    </row>
    <row r="6173" spans="2:8">
      <c r="B6173" s="2" t="s">
        <v>6623</v>
      </c>
      <c r="C6173" s="2">
        <v>36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34</v>
      </c>
      <c r="D6174" s="2" t="s">
        <v>453</v>
      </c>
      <c r="E6174" s="2"/>
      <c r="F6174" s="2"/>
      <c r="G6174" s="2"/>
      <c r="H6174" s="2"/>
    </row>
    <row r="6175" spans="2:8">
      <c r="B6175" s="2" t="s">
        <v>6625</v>
      </c>
      <c r="C6175" s="2">
        <v>19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26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38</v>
      </c>
      <c r="D6177" s="2" t="s">
        <v>453</v>
      </c>
      <c r="E6177" s="2"/>
      <c r="F6177" s="2"/>
      <c r="G6177" s="2"/>
      <c r="H6177" s="2"/>
    </row>
    <row r="6178" spans="2:8">
      <c r="B6178" s="2" t="s">
        <v>6628</v>
      </c>
      <c r="C6178" s="2">
        <v>40</v>
      </c>
      <c r="D6178" s="2" t="s">
        <v>453</v>
      </c>
      <c r="E6178" s="2"/>
      <c r="F6178" s="2"/>
      <c r="G6178" s="2"/>
      <c r="H6178" s="2"/>
    </row>
    <row r="6179" spans="2:8">
      <c r="B6179" s="2" t="s">
        <v>6629</v>
      </c>
      <c r="C6179" s="2">
        <v>38</v>
      </c>
      <c r="D6179" s="2" t="s">
        <v>453</v>
      </c>
      <c r="E6179" s="2"/>
      <c r="F6179" s="2"/>
      <c r="G6179" s="2"/>
      <c r="H6179" s="2"/>
    </row>
    <row r="6180" spans="2:8">
      <c r="B6180" s="2" t="s">
        <v>6630</v>
      </c>
      <c r="C6180" s="2">
        <v>35</v>
      </c>
      <c r="D6180" s="2" t="s">
        <v>453</v>
      </c>
      <c r="E6180" s="2"/>
      <c r="F6180" s="2"/>
      <c r="G6180" s="2"/>
      <c r="H6180" s="2"/>
    </row>
    <row r="6181" spans="2:8">
      <c r="B6181" s="2" t="s">
        <v>6631</v>
      </c>
      <c r="C6181" s="2">
        <v>34</v>
      </c>
      <c r="D6181" s="2" t="s">
        <v>453</v>
      </c>
      <c r="E6181" s="2"/>
      <c r="F6181" s="2"/>
      <c r="G6181" s="2"/>
      <c r="H6181" s="2"/>
    </row>
    <row r="6182" spans="2:8">
      <c r="B6182" s="2" t="s">
        <v>6632</v>
      </c>
      <c r="C6182" s="2">
        <v>32</v>
      </c>
      <c r="D6182" s="2" t="s">
        <v>453</v>
      </c>
      <c r="E6182" s="2"/>
      <c r="F6182" s="2"/>
      <c r="G6182" s="2"/>
      <c r="H6182" s="2"/>
    </row>
    <row r="6183" spans="2:8">
      <c r="B6183" s="2" t="s">
        <v>6633</v>
      </c>
      <c r="C6183" s="2">
        <v>22</v>
      </c>
      <c r="D6183" s="2" t="s">
        <v>453</v>
      </c>
      <c r="E6183" s="2"/>
      <c r="F6183" s="2"/>
      <c r="G6183" s="2"/>
      <c r="H6183" s="2"/>
    </row>
    <row r="6184" spans="2:8">
      <c r="B6184" s="2" t="s">
        <v>6634</v>
      </c>
      <c r="C6184" s="2">
        <v>21</v>
      </c>
      <c r="D6184" s="2" t="s">
        <v>453</v>
      </c>
      <c r="E6184" s="2"/>
      <c r="F6184" s="2"/>
      <c r="G6184" s="2"/>
      <c r="H6184" s="2"/>
    </row>
    <row r="6185" spans="2:8">
      <c r="B6185" s="2" t="s">
        <v>6635</v>
      </c>
      <c r="C6185" s="2">
        <v>28</v>
      </c>
      <c r="D6185" s="2" t="s">
        <v>453</v>
      </c>
      <c r="E6185" s="2"/>
      <c r="F6185" s="2"/>
      <c r="G6185" s="2"/>
      <c r="H6185" s="2"/>
    </row>
    <row r="6186" spans="2:8">
      <c r="B6186" s="2" t="s">
        <v>6636</v>
      </c>
      <c r="C6186" s="2">
        <v>37</v>
      </c>
      <c r="D6186" s="2" t="s">
        <v>453</v>
      </c>
      <c r="E6186" s="2"/>
      <c r="F6186" s="2"/>
      <c r="G6186" s="2"/>
      <c r="H6186" s="2"/>
    </row>
    <row r="6187" spans="2:8">
      <c r="B6187" s="2" t="s">
        <v>6637</v>
      </c>
      <c r="C6187" s="2">
        <v>15</v>
      </c>
      <c r="D6187" s="2" t="s">
        <v>453</v>
      </c>
      <c r="E6187" s="2"/>
      <c r="F6187" s="2"/>
      <c r="G6187" s="2"/>
      <c r="H6187" s="2"/>
    </row>
    <row r="6188" spans="2:8">
      <c r="B6188" s="2" t="s">
        <v>6638</v>
      </c>
      <c r="C6188" s="2">
        <v>24</v>
      </c>
      <c r="D6188" s="2" t="s">
        <v>453</v>
      </c>
      <c r="E6188" s="2"/>
      <c r="F6188" s="2"/>
      <c r="G6188" s="2"/>
      <c r="H6188" s="2"/>
    </row>
    <row r="6189" spans="2:8">
      <c r="B6189" s="2" t="s">
        <v>6639</v>
      </c>
      <c r="C6189" s="2">
        <v>35</v>
      </c>
      <c r="D6189" s="2" t="s">
        <v>453</v>
      </c>
      <c r="E6189" s="2"/>
      <c r="F6189" s="2"/>
      <c r="G6189" s="2"/>
      <c r="H6189" s="2"/>
    </row>
    <row r="6190" spans="2:8">
      <c r="B6190" s="2" t="s">
        <v>6640</v>
      </c>
      <c r="C6190" s="2">
        <v>29</v>
      </c>
      <c r="D6190" s="2" t="s">
        <v>453</v>
      </c>
      <c r="E6190" s="2"/>
      <c r="F6190" s="2"/>
      <c r="G6190" s="2"/>
      <c r="H6190" s="2"/>
    </row>
    <row r="6191" spans="2:8">
      <c r="B6191" s="2" t="s">
        <v>6641</v>
      </c>
      <c r="C6191" s="2">
        <v>30</v>
      </c>
      <c r="D6191" s="2" t="s">
        <v>453</v>
      </c>
      <c r="E6191" s="2"/>
      <c r="F6191" s="2"/>
      <c r="G6191" s="2"/>
      <c r="H6191" s="2"/>
    </row>
    <row r="6192" spans="2:8">
      <c r="B6192" s="2" t="s">
        <v>6642</v>
      </c>
      <c r="C6192" s="2">
        <v>29</v>
      </c>
      <c r="D6192" s="2" t="s">
        <v>453</v>
      </c>
      <c r="E6192" s="2"/>
      <c r="F6192" s="2"/>
      <c r="G6192" s="2"/>
      <c r="H6192" s="2"/>
    </row>
    <row r="6193" spans="2:8">
      <c r="B6193" s="2" t="s">
        <v>6643</v>
      </c>
      <c r="C6193" s="2">
        <v>29</v>
      </c>
      <c r="D6193" s="2" t="s">
        <v>453</v>
      </c>
      <c r="E6193" s="2"/>
      <c r="F6193" s="2"/>
      <c r="G6193" s="2"/>
      <c r="H6193" s="2"/>
    </row>
    <row r="6194" spans="2:8">
      <c r="B6194" s="2" t="s">
        <v>6644</v>
      </c>
      <c r="C6194" s="2">
        <v>29</v>
      </c>
      <c r="D6194" s="2" t="s">
        <v>453</v>
      </c>
      <c r="E6194" s="2"/>
      <c r="F6194" s="2"/>
      <c r="G6194" s="2"/>
      <c r="H6194" s="2"/>
    </row>
    <row r="6195" spans="2:8">
      <c r="B6195" s="2" t="s">
        <v>6645</v>
      </c>
      <c r="C6195" s="2">
        <v>29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28</v>
      </c>
      <c r="D6196" s="2" t="s">
        <v>453</v>
      </c>
      <c r="E6196" s="2"/>
      <c r="F6196" s="2"/>
      <c r="G6196" s="2"/>
      <c r="H6196" s="2"/>
    </row>
    <row r="6197" spans="2:8">
      <c r="B6197" s="2" t="s">
        <v>6647</v>
      </c>
      <c r="C6197" s="2">
        <v>27</v>
      </c>
      <c r="D6197" s="2" t="s">
        <v>453</v>
      </c>
      <c r="E6197" s="2"/>
      <c r="F6197" s="2"/>
      <c r="G6197" s="2"/>
      <c r="H6197" s="2"/>
    </row>
    <row r="6198" spans="2:8">
      <c r="B6198" s="2" t="s">
        <v>6648</v>
      </c>
      <c r="C6198" s="2">
        <v>25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18</v>
      </c>
      <c r="D6199" s="2" t="s">
        <v>453</v>
      </c>
      <c r="E6199" s="2"/>
      <c r="F6199" s="2"/>
      <c r="G6199" s="2"/>
      <c r="H6199" s="2"/>
    </row>
    <row r="6200" spans="2:8">
      <c r="B6200" s="2" t="s">
        <v>6650</v>
      </c>
      <c r="C6200" s="2">
        <v>12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24</v>
      </c>
      <c r="D6201" s="2" t="s">
        <v>453</v>
      </c>
      <c r="E6201" s="2"/>
      <c r="F6201" s="2"/>
      <c r="G6201" s="2"/>
      <c r="H6201" s="2"/>
    </row>
    <row r="6202" spans="2:8">
      <c r="B6202" s="2" t="s">
        <v>6652</v>
      </c>
      <c r="C6202" s="2">
        <v>25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25</v>
      </c>
      <c r="D6203" s="2" t="s">
        <v>453</v>
      </c>
      <c r="E6203" s="2"/>
      <c r="F6203" s="2"/>
      <c r="G6203" s="2"/>
      <c r="H6203" s="2"/>
    </row>
    <row r="6204" spans="2:8">
      <c r="B6204" s="2" t="s">
        <v>6654</v>
      </c>
      <c r="C6204" s="2">
        <v>32</v>
      </c>
      <c r="D6204" s="2" t="s">
        <v>453</v>
      </c>
      <c r="E6204" s="2"/>
      <c r="F6204" s="2"/>
      <c r="G6204" s="2"/>
      <c r="H6204" s="2"/>
    </row>
    <row r="6205" spans="2:8">
      <c r="B6205" s="2" t="s">
        <v>6655</v>
      </c>
      <c r="C6205" s="2">
        <v>22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19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24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23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31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35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36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36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36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36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22</v>
      </c>
      <c r="D6223" s="2" t="s">
        <v>453</v>
      </c>
      <c r="E6223" s="2"/>
      <c r="F6223" s="2"/>
      <c r="G6223" s="2"/>
      <c r="H6223" s="2"/>
    </row>
    <row r="6224" spans="2:8">
      <c r="B6224" s="2" t="s">
        <v>6674</v>
      </c>
      <c r="C6224" s="2">
        <v>26</v>
      </c>
      <c r="D6224" s="2" t="s">
        <v>453</v>
      </c>
      <c r="E6224" s="2"/>
      <c r="F6224" s="2"/>
      <c r="G6224" s="2"/>
      <c r="H6224" s="2"/>
    </row>
    <row r="6225" spans="2:8">
      <c r="B6225" s="2" t="s">
        <v>6675</v>
      </c>
      <c r="C6225" s="2">
        <v>26</v>
      </c>
      <c r="D6225" s="2" t="s">
        <v>453</v>
      </c>
      <c r="E6225" s="2"/>
      <c r="F6225" s="2"/>
      <c r="G6225" s="2"/>
      <c r="H6225" s="2"/>
    </row>
    <row r="6226" spans="2:8">
      <c r="B6226" s="2" t="s">
        <v>6676</v>
      </c>
      <c r="C6226" s="2">
        <v>29</v>
      </c>
      <c r="D6226" s="2" t="s">
        <v>453</v>
      </c>
      <c r="E6226" s="2"/>
      <c r="F6226" s="2"/>
      <c r="G6226" s="2"/>
      <c r="H6226" s="2"/>
    </row>
    <row r="6227" spans="2:8">
      <c r="B6227" s="2" t="s">
        <v>6677</v>
      </c>
      <c r="C6227" s="2">
        <v>32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35</v>
      </c>
      <c r="D6228" s="2" t="s">
        <v>453</v>
      </c>
      <c r="E6228" s="2"/>
      <c r="F6228" s="2"/>
      <c r="G6228" s="2"/>
      <c r="H6228" s="2"/>
    </row>
    <row r="6229" spans="2:8">
      <c r="B6229" s="2" t="s">
        <v>6679</v>
      </c>
      <c r="C6229" s="2">
        <v>35</v>
      </c>
      <c r="D6229" s="2" t="s">
        <v>453</v>
      </c>
      <c r="E6229" s="2"/>
      <c r="F6229" s="2"/>
      <c r="G6229" s="2"/>
      <c r="H6229" s="2"/>
    </row>
    <row r="6230" spans="2:8">
      <c r="B6230" s="2" t="s">
        <v>6680</v>
      </c>
      <c r="C6230" s="2">
        <v>35</v>
      </c>
      <c r="D6230" s="2" t="s">
        <v>453</v>
      </c>
      <c r="E6230" s="2"/>
      <c r="F6230" s="2"/>
      <c r="G6230" s="2"/>
      <c r="H6230" s="2"/>
    </row>
    <row r="6231" spans="2:8">
      <c r="B6231" s="2" t="s">
        <v>6681</v>
      </c>
      <c r="C6231" s="2">
        <v>34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32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32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31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24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24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23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23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14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32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34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30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31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32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33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33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30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29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28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22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23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23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23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24</v>
      </c>
      <c r="D6254" s="2" t="s">
        <v>453</v>
      </c>
      <c r="E6254" s="2"/>
      <c r="F6254" s="2"/>
      <c r="G6254" s="2"/>
      <c r="H6254" s="2"/>
    </row>
    <row r="6255" spans="2:8">
      <c r="B6255" s="2" t="s">
        <v>6705</v>
      </c>
      <c r="C6255" s="2">
        <v>29</v>
      </c>
      <c r="D6255" s="2" t="s">
        <v>453</v>
      </c>
      <c r="E6255" s="2"/>
      <c r="F6255" s="2"/>
      <c r="G6255" s="2"/>
      <c r="H6255" s="2"/>
    </row>
    <row r="6256" spans="2:8">
      <c r="B6256" s="2" t="s">
        <v>6706</v>
      </c>
      <c r="C6256" s="2">
        <v>32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34</v>
      </c>
      <c r="D6257" s="2" t="s">
        <v>453</v>
      </c>
      <c r="E6257" s="2"/>
      <c r="F6257" s="2"/>
      <c r="G6257" s="2"/>
      <c r="H6257" s="2"/>
    </row>
    <row r="6258" spans="2:8">
      <c r="B6258" s="2" t="s">
        <v>6708</v>
      </c>
      <c r="C6258" s="2">
        <v>38</v>
      </c>
      <c r="D6258" s="2" t="s">
        <v>453</v>
      </c>
      <c r="E6258" s="2"/>
      <c r="F6258" s="2"/>
      <c r="G6258" s="2"/>
      <c r="H6258" s="2"/>
    </row>
    <row r="6259" spans="2:8">
      <c r="B6259" s="2" t="s">
        <v>6709</v>
      </c>
      <c r="C6259" s="2">
        <v>38</v>
      </c>
      <c r="D6259" s="2" t="s">
        <v>453</v>
      </c>
      <c r="E6259" s="2"/>
      <c r="F6259" s="2"/>
      <c r="G6259" s="2"/>
      <c r="H6259" s="2"/>
    </row>
    <row r="6260" spans="2:8">
      <c r="B6260" s="2" t="s">
        <v>6710</v>
      </c>
      <c r="C6260" s="2">
        <v>41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34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36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38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38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38</v>
      </c>
      <c r="D6265" s="2" t="s">
        <v>453</v>
      </c>
      <c r="E6265" s="2"/>
      <c r="F6265" s="2"/>
      <c r="G6265" s="2"/>
      <c r="H6265" s="2"/>
    </row>
    <row r="6266" spans="2:8">
      <c r="B6266" s="2" t="s">
        <v>6716</v>
      </c>
      <c r="C6266" s="2">
        <v>37</v>
      </c>
      <c r="D6266" s="2" t="s">
        <v>453</v>
      </c>
      <c r="E6266" s="2"/>
      <c r="F6266" s="2"/>
      <c r="G6266" s="2"/>
      <c r="H6266" s="2"/>
    </row>
    <row r="6267" spans="2:8">
      <c r="B6267" s="2" t="s">
        <v>6717</v>
      </c>
      <c r="C6267" s="2">
        <v>35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32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17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30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28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26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38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35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37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38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39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39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39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25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21</v>
      </c>
      <c r="D6288" s="2" t="s">
        <v>453</v>
      </c>
      <c r="E6288" s="2"/>
      <c r="F6288" s="2"/>
      <c r="G6288" s="2"/>
      <c r="H6288" s="2"/>
    </row>
    <row r="6289" spans="2:8">
      <c r="B6289" s="2" t="s">
        <v>6739</v>
      </c>
      <c r="C6289" s="2">
        <v>17</v>
      </c>
      <c r="D6289" s="2" t="s">
        <v>453</v>
      </c>
      <c r="E6289" s="2"/>
      <c r="F6289" s="2"/>
      <c r="G6289" s="2"/>
      <c r="H6289" s="2"/>
    </row>
    <row r="6290" spans="2:8">
      <c r="B6290" s="2" t="s">
        <v>6740</v>
      </c>
      <c r="C6290" s="2">
        <v>21</v>
      </c>
      <c r="D6290" s="2" t="s">
        <v>453</v>
      </c>
      <c r="E6290" s="2"/>
      <c r="F6290" s="2"/>
      <c r="G6290" s="2"/>
      <c r="H6290" s="2"/>
    </row>
    <row r="6291" spans="2:8">
      <c r="B6291" s="2" t="s">
        <v>6741</v>
      </c>
      <c r="C6291" s="2">
        <v>35</v>
      </c>
      <c r="D6291" s="2" t="s">
        <v>453</v>
      </c>
      <c r="E6291" s="2"/>
      <c r="F6291" s="2"/>
      <c r="G6291" s="2"/>
      <c r="H6291" s="2"/>
    </row>
    <row r="6292" spans="2:8">
      <c r="B6292" s="2" t="s">
        <v>6742</v>
      </c>
      <c r="C6292" s="2">
        <v>20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29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29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29</v>
      </c>
      <c r="D6295" s="2" t="s">
        <v>453</v>
      </c>
      <c r="E6295" s="2"/>
      <c r="F6295" s="2"/>
      <c r="G6295" s="2"/>
      <c r="H6295" s="2"/>
    </row>
    <row r="6296" spans="2:8">
      <c r="B6296" s="2" t="s">
        <v>6746</v>
      </c>
      <c r="C6296" s="2">
        <v>30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29</v>
      </c>
      <c r="D6297" s="2" t="s">
        <v>453</v>
      </c>
      <c r="E6297" s="2"/>
      <c r="F6297" s="2"/>
      <c r="G6297" s="2"/>
      <c r="H6297" s="2"/>
    </row>
    <row r="6298" spans="2:8">
      <c r="B6298" s="2" t="s">
        <v>6748</v>
      </c>
      <c r="C6298" s="2">
        <v>29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29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35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28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18</v>
      </c>
      <c r="D6302" s="2" t="s">
        <v>453</v>
      </c>
      <c r="E6302" s="2"/>
      <c r="F6302" s="2"/>
      <c r="G6302" s="2"/>
      <c r="H6302" s="2"/>
    </row>
    <row r="6303" spans="2:8">
      <c r="B6303" s="2" t="s">
        <v>6753</v>
      </c>
      <c r="C6303" s="2">
        <v>23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23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32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31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11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20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21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21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24</v>
      </c>
      <c r="D6311" s="2" t="s">
        <v>453</v>
      </c>
      <c r="E6311" s="2"/>
      <c r="F6311" s="2"/>
      <c r="G6311" s="2"/>
      <c r="H6311" s="2"/>
    </row>
    <row r="6312" spans="2:8">
      <c r="B6312" s="2" t="s">
        <v>6762</v>
      </c>
      <c r="C6312" s="2">
        <v>31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33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32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20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37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35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29</v>
      </c>
      <c r="D6318" s="2" t="s">
        <v>453</v>
      </c>
      <c r="E6318" s="2"/>
      <c r="F6318" s="2"/>
      <c r="G6318" s="2"/>
      <c r="H6318" s="2"/>
    </row>
    <row r="6319" spans="2:8">
      <c r="B6319" s="2" t="s">
        <v>6769</v>
      </c>
      <c r="C6319" s="2">
        <v>30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30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31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29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49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18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18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29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30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31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32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32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38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38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35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37</v>
      </c>
      <c r="D6335" s="2" t="s">
        <v>453</v>
      </c>
      <c r="E6335" s="2"/>
      <c r="F6335" s="2"/>
      <c r="G6335" s="2"/>
      <c r="H6335" s="2"/>
    </row>
    <row r="6336" spans="2:8">
      <c r="B6336" s="2" t="s">
        <v>6786</v>
      </c>
      <c r="C6336" s="2">
        <v>35</v>
      </c>
      <c r="D6336" s="2" t="s">
        <v>453</v>
      </c>
      <c r="E6336" s="2"/>
      <c r="F6336" s="2"/>
      <c r="G6336" s="2"/>
      <c r="H6336" s="2"/>
    </row>
    <row r="6337" spans="2:8">
      <c r="B6337" s="2" t="s">
        <v>6787</v>
      </c>
      <c r="C6337" s="2">
        <v>32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32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43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41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34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34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35</v>
      </c>
      <c r="D6343" s="2" t="s">
        <v>453</v>
      </c>
      <c r="E6343" s="2"/>
      <c r="F6343" s="2"/>
      <c r="G6343" s="2"/>
      <c r="H6343" s="2"/>
    </row>
    <row r="6344" spans="2:8">
      <c r="B6344" s="2" t="s">
        <v>6794</v>
      </c>
      <c r="C6344" s="2">
        <v>35</v>
      </c>
      <c r="D6344" s="2" t="s">
        <v>453</v>
      </c>
      <c r="E6344" s="2"/>
      <c r="F6344" s="2"/>
      <c r="G6344" s="2"/>
      <c r="H6344" s="2"/>
    </row>
    <row r="6345" spans="2:8">
      <c r="B6345" s="2" t="s">
        <v>6795</v>
      </c>
      <c r="C6345" s="2">
        <v>35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34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32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28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29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37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33</v>
      </c>
      <c r="D6351" s="2" t="s">
        <v>453</v>
      </c>
      <c r="E6351" s="2"/>
      <c r="F6351" s="2"/>
      <c r="G6351" s="2"/>
      <c r="H6351" s="2"/>
    </row>
    <row r="6352" spans="2:8">
      <c r="B6352" s="2" t="s">
        <v>6802</v>
      </c>
      <c r="C6352" s="2">
        <v>34</v>
      </c>
      <c r="D6352" s="2" t="s">
        <v>453</v>
      </c>
      <c r="E6352" s="2"/>
      <c r="F6352" s="2"/>
      <c r="G6352" s="2"/>
      <c r="H6352" s="2"/>
    </row>
    <row r="6353" spans="2:8">
      <c r="B6353" s="2" t="s">
        <v>6803</v>
      </c>
      <c r="C6353" s="2">
        <v>35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35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35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35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33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27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16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13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27</v>
      </c>
      <c r="D6361" s="2" t="s">
        <v>453</v>
      </c>
      <c r="E6361" s="2"/>
      <c r="F6361" s="2"/>
      <c r="G6361" s="2"/>
      <c r="H6361" s="2"/>
    </row>
    <row r="6362" spans="2:8">
      <c r="B6362" s="2" t="s">
        <v>6812</v>
      </c>
      <c r="C6362" s="2">
        <v>28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36</v>
      </c>
      <c r="D6363" s="2" t="s">
        <v>453</v>
      </c>
      <c r="E6363" s="2"/>
      <c r="F6363" s="2"/>
      <c r="G6363" s="2"/>
      <c r="H6363" s="2"/>
    </row>
    <row r="6364" spans="2:8">
      <c r="B6364" s="2" t="s">
        <v>6814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25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23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23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18</v>
      </c>
      <c r="D6375" s="2" t="s">
        <v>453</v>
      </c>
      <c r="E6375" s="2"/>
      <c r="F6375" s="2"/>
      <c r="G6375" s="2"/>
      <c r="H6375" s="2"/>
    </row>
    <row r="6376" spans="2:8">
      <c r="B6376" s="2" t="s">
        <v>6826</v>
      </c>
      <c r="C6376" s="2">
        <v>38</v>
      </c>
      <c r="D6376" s="2" t="s">
        <v>453</v>
      </c>
      <c r="E6376" s="2"/>
      <c r="F6376" s="2"/>
      <c r="G6376" s="2"/>
      <c r="H6376" s="2"/>
    </row>
    <row r="6377" spans="2:8">
      <c r="B6377" s="2" t="s">
        <v>6827</v>
      </c>
      <c r="C6377" s="2">
        <v>36</v>
      </c>
      <c r="D6377" s="2" t="s">
        <v>453</v>
      </c>
      <c r="E6377" s="2"/>
      <c r="F6377" s="2"/>
      <c r="G6377" s="2"/>
      <c r="H6377" s="2"/>
    </row>
    <row r="6378" spans="2:8">
      <c r="B6378" s="2" t="s">
        <v>6828</v>
      </c>
      <c r="C6378" s="2">
        <v>38</v>
      </c>
      <c r="D6378" s="2" t="s">
        <v>453</v>
      </c>
      <c r="E6378" s="2"/>
      <c r="F6378" s="2"/>
      <c r="G6378" s="2"/>
      <c r="H6378" s="2"/>
    </row>
    <row r="6379" spans="2:8">
      <c r="B6379" s="2" t="s">
        <v>6829</v>
      </c>
      <c r="C6379" s="2">
        <v>38</v>
      </c>
      <c r="D6379" s="2" t="s">
        <v>453</v>
      </c>
      <c r="E6379" s="2"/>
      <c r="F6379" s="2"/>
      <c r="G6379" s="2"/>
      <c r="H6379" s="2"/>
    </row>
    <row r="6380" spans="2:8">
      <c r="B6380" s="2" t="s">
        <v>6830</v>
      </c>
      <c r="C6380" s="2">
        <v>37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34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31</v>
      </c>
      <c r="D6382" s="2" t="s">
        <v>453</v>
      </c>
      <c r="E6382" s="2"/>
      <c r="F6382" s="2"/>
      <c r="G6382" s="2"/>
      <c r="H6382" s="2"/>
    </row>
    <row r="6383" spans="2:8">
      <c r="B6383" s="2" t="s">
        <v>6833</v>
      </c>
      <c r="C6383" s="2">
        <v>17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26</v>
      </c>
      <c r="D6384" s="2" t="s">
        <v>453</v>
      </c>
      <c r="E6384" s="2"/>
      <c r="F6384" s="2"/>
      <c r="G6384" s="2"/>
      <c r="H6384" s="2"/>
    </row>
    <row r="6385" spans="2:8">
      <c r="B6385" s="2" t="s">
        <v>6835</v>
      </c>
      <c r="C6385" s="2">
        <v>22</v>
      </c>
      <c r="D6385" s="2" t="s">
        <v>453</v>
      </c>
      <c r="E6385" s="2"/>
      <c r="F6385" s="2"/>
      <c r="G6385" s="2"/>
      <c r="H6385" s="2"/>
    </row>
    <row r="6386" spans="2:8">
      <c r="B6386" s="2" t="s">
        <v>6836</v>
      </c>
      <c r="C6386" s="2">
        <v>31</v>
      </c>
      <c r="D6386" s="2" t="s">
        <v>453</v>
      </c>
      <c r="E6386" s="2"/>
      <c r="F6386" s="2"/>
      <c r="G6386" s="2"/>
      <c r="H6386" s="2"/>
    </row>
    <row r="6387" spans="2:8">
      <c r="B6387" s="2" t="s">
        <v>6837</v>
      </c>
      <c r="C6387" s="2">
        <v>33</v>
      </c>
      <c r="D6387" s="2" t="s">
        <v>453</v>
      </c>
      <c r="E6387" s="2"/>
      <c r="F6387" s="2"/>
      <c r="G6387" s="2"/>
      <c r="H6387" s="2"/>
    </row>
    <row r="6388" spans="2:8">
      <c r="B6388" s="2" t="s">
        <v>6838</v>
      </c>
      <c r="C6388" s="2">
        <v>34</v>
      </c>
      <c r="D6388" s="2" t="s">
        <v>453</v>
      </c>
      <c r="E6388" s="2"/>
      <c r="F6388" s="2"/>
      <c r="G6388" s="2"/>
      <c r="H6388" s="2"/>
    </row>
    <row r="6389" spans="2:8">
      <c r="B6389" s="2" t="s">
        <v>6839</v>
      </c>
      <c r="C6389" s="2">
        <v>22</v>
      </c>
      <c r="D6389" s="2" t="s">
        <v>453</v>
      </c>
      <c r="E6389" s="2"/>
      <c r="F6389" s="2"/>
      <c r="G6389" s="2"/>
      <c r="H6389" s="2"/>
    </row>
    <row r="6390" spans="2:8">
      <c r="B6390" s="2" t="s">
        <v>6840</v>
      </c>
      <c r="C6390" s="2">
        <v>35</v>
      </c>
      <c r="D6390" s="2" t="s">
        <v>453</v>
      </c>
      <c r="E6390" s="2"/>
      <c r="F6390" s="2"/>
      <c r="G6390" s="2"/>
      <c r="H6390" s="2"/>
    </row>
    <row r="6391" spans="2:8">
      <c r="B6391" s="2" t="s">
        <v>6841</v>
      </c>
      <c r="C6391" s="2">
        <v>36</v>
      </c>
      <c r="D6391" s="2" t="s">
        <v>453</v>
      </c>
      <c r="E6391" s="2"/>
      <c r="F6391" s="2"/>
      <c r="G6391" s="2"/>
      <c r="H6391" s="2"/>
    </row>
    <row r="6392" spans="2:8">
      <c r="B6392" s="2" t="s">
        <v>6842</v>
      </c>
      <c r="C6392" s="2">
        <v>35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35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33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30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23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21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26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27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27</v>
      </c>
      <c r="D6401" s="2" t="s">
        <v>453</v>
      </c>
      <c r="E6401" s="2"/>
      <c r="F6401" s="2"/>
      <c r="G6401" s="2"/>
      <c r="H6401" s="2"/>
    </row>
    <row r="6402" spans="2:8">
      <c r="B6402" s="2" t="s">
        <v>6852</v>
      </c>
      <c r="C6402" s="2">
        <v>27</v>
      </c>
      <c r="D6402" s="2" t="s">
        <v>453</v>
      </c>
      <c r="E6402" s="2"/>
      <c r="F6402" s="2"/>
      <c r="G6402" s="2"/>
      <c r="H6402" s="2"/>
    </row>
    <row r="6403" spans="2:8">
      <c r="B6403" s="2" t="s">
        <v>6853</v>
      </c>
      <c r="C6403" s="2">
        <v>17</v>
      </c>
      <c r="D6403" s="2" t="s">
        <v>453</v>
      </c>
      <c r="E6403" s="2"/>
      <c r="F6403" s="2"/>
      <c r="G6403" s="2"/>
      <c r="H6403" s="2"/>
    </row>
    <row r="6404" spans="2:8">
      <c r="B6404" s="2" t="s">
        <v>6854</v>
      </c>
      <c r="C6404" s="2">
        <v>21</v>
      </c>
      <c r="D6404" s="2" t="s">
        <v>453</v>
      </c>
      <c r="E6404" s="2"/>
      <c r="F6404" s="2"/>
      <c r="G6404" s="2"/>
      <c r="H6404" s="2"/>
    </row>
    <row r="6405" spans="2:8">
      <c r="B6405" s="2" t="s">
        <v>6855</v>
      </c>
      <c r="C6405" s="2">
        <v>19</v>
      </c>
      <c r="D6405" s="2" t="s">
        <v>453</v>
      </c>
      <c r="E6405" s="2"/>
      <c r="F6405" s="2"/>
      <c r="G6405" s="2"/>
      <c r="H6405" s="2"/>
    </row>
    <row r="6406" spans="2:8">
      <c r="B6406" s="2" t="s">
        <v>6856</v>
      </c>
      <c r="C6406" s="2">
        <v>34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34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27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44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18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23</v>
      </c>
      <c r="D6414" s="2" t="s">
        <v>453</v>
      </c>
      <c r="E6414" s="2"/>
      <c r="F6414" s="2"/>
      <c r="G6414" s="2"/>
      <c r="H6414" s="2"/>
    </row>
    <row r="6415" spans="2:8">
      <c r="B6415" s="2" t="s">
        <v>6865</v>
      </c>
      <c r="C6415" s="2">
        <v>20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28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31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31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31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31</v>
      </c>
      <c r="D6420" s="2" t="s">
        <v>453</v>
      </c>
      <c r="E6420" s="2"/>
      <c r="F6420" s="2"/>
      <c r="G6420" s="2"/>
      <c r="H6420" s="2"/>
    </row>
    <row r="6421" spans="2:8">
      <c r="B6421" s="2" t="s">
        <v>6871</v>
      </c>
      <c r="C6421" s="2">
        <v>31</v>
      </c>
      <c r="D6421" s="2" t="s">
        <v>453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453</v>
      </c>
      <c r="E6422" s="2"/>
      <c r="F6422" s="2"/>
      <c r="G6422" s="2"/>
      <c r="H6422" s="2"/>
    </row>
    <row r="6423" spans="2:8">
      <c r="B6423" s="2" t="s">
        <v>6873</v>
      </c>
      <c r="C6423" s="2">
        <v>23</v>
      </c>
      <c r="D6423" s="2" t="s">
        <v>453</v>
      </c>
      <c r="E6423" s="2"/>
      <c r="F6423" s="2"/>
      <c r="G6423" s="2"/>
      <c r="H6423" s="2"/>
    </row>
    <row r="6424" spans="2:8">
      <c r="B6424" s="2" t="s">
        <v>6874</v>
      </c>
      <c r="C6424" s="2">
        <v>34</v>
      </c>
      <c r="D6424" s="2" t="s">
        <v>453</v>
      </c>
      <c r="E6424" s="2"/>
      <c r="F6424" s="2"/>
      <c r="G6424" s="2"/>
      <c r="H6424" s="2"/>
    </row>
    <row r="6425" spans="2:8">
      <c r="B6425" s="2" t="s">
        <v>6875</v>
      </c>
      <c r="C6425" s="2">
        <v>30</v>
      </c>
      <c r="D6425" s="2" t="s">
        <v>453</v>
      </c>
      <c r="E6425" s="2"/>
      <c r="F6425" s="2"/>
      <c r="G6425" s="2"/>
      <c r="H6425" s="2"/>
    </row>
    <row r="6426" spans="2:8">
      <c r="B6426" s="2" t="s">
        <v>6876</v>
      </c>
      <c r="C6426" s="2">
        <v>31</v>
      </c>
      <c r="D6426" s="2" t="s">
        <v>453</v>
      </c>
      <c r="E6426" s="2"/>
      <c r="F6426" s="2"/>
      <c r="G6426" s="2"/>
      <c r="H6426" s="2"/>
    </row>
    <row r="6427" spans="2:8">
      <c r="B6427" s="2" t="s">
        <v>6877</v>
      </c>
      <c r="C6427" s="2">
        <v>32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32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30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28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27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26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26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24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18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14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17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21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33</v>
      </c>
      <c r="D6439" s="2" t="s">
        <v>453</v>
      </c>
      <c r="E6439" s="2"/>
      <c r="F6439" s="2"/>
      <c r="G6439" s="2"/>
      <c r="H6439" s="2"/>
    </row>
    <row r="6440" spans="2:8">
      <c r="B6440" s="2" t="s">
        <v>6890</v>
      </c>
      <c r="C6440" s="2">
        <v>33</v>
      </c>
      <c r="D6440" s="2" t="s">
        <v>453</v>
      </c>
      <c r="E6440" s="2"/>
      <c r="F6440" s="2"/>
      <c r="G6440" s="2"/>
      <c r="H6440" s="2"/>
    </row>
    <row r="6441" spans="2:8">
      <c r="B6441" s="2" t="s">
        <v>6891</v>
      </c>
      <c r="C6441" s="2">
        <v>26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27</v>
      </c>
      <c r="D6442" s="2" t="s">
        <v>453</v>
      </c>
      <c r="E6442" s="2"/>
      <c r="F6442" s="2"/>
      <c r="G6442" s="2"/>
      <c r="H6442" s="2"/>
    </row>
    <row r="6443" spans="2:8">
      <c r="B6443" s="2" t="s">
        <v>6893</v>
      </c>
      <c r="C6443" s="2">
        <v>29</v>
      </c>
      <c r="D6443" s="2" t="s">
        <v>453</v>
      </c>
      <c r="E6443" s="2"/>
      <c r="F6443" s="2"/>
      <c r="G6443" s="2"/>
      <c r="H6443" s="2"/>
    </row>
    <row r="6444" spans="2:8">
      <c r="B6444" s="2" t="s">
        <v>6894</v>
      </c>
      <c r="C6444" s="2">
        <v>31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33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35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36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32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22</v>
      </c>
      <c r="D6449" s="2" t="s">
        <v>453</v>
      </c>
      <c r="E6449" s="2"/>
      <c r="F6449" s="2"/>
      <c r="G6449" s="2"/>
      <c r="H6449" s="2"/>
    </row>
    <row r="6450" spans="2:8">
      <c r="B6450" s="2" t="s">
        <v>6900</v>
      </c>
      <c r="C6450" s="2">
        <v>23</v>
      </c>
      <c r="D6450" s="2" t="s">
        <v>453</v>
      </c>
      <c r="E6450" s="2"/>
      <c r="F6450" s="2"/>
      <c r="G6450" s="2"/>
      <c r="H6450" s="2"/>
    </row>
    <row r="6451" spans="2:8">
      <c r="B6451" s="2" t="s">
        <v>6901</v>
      </c>
      <c r="C6451" s="2">
        <v>39</v>
      </c>
      <c r="D6451" s="2" t="s">
        <v>453</v>
      </c>
      <c r="E6451" s="2"/>
      <c r="F6451" s="2"/>
      <c r="G6451" s="2"/>
      <c r="H6451" s="2"/>
    </row>
    <row r="6452" spans="2:8">
      <c r="B6452" s="2" t="s">
        <v>6902</v>
      </c>
      <c r="C6452" s="2">
        <v>42</v>
      </c>
      <c r="D6452" s="2" t="s">
        <v>453</v>
      </c>
      <c r="E6452" s="2"/>
      <c r="F6452" s="2"/>
      <c r="G6452" s="2"/>
      <c r="H6452" s="2"/>
    </row>
    <row r="6453" spans="2:8">
      <c r="B6453" s="2" t="s">
        <v>6903</v>
      </c>
      <c r="C6453" s="2">
        <v>43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33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38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34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24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24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24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25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25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24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24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24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23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20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16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15</v>
      </c>
      <c r="D6472" s="2" t="s">
        <v>453</v>
      </c>
      <c r="E6472" s="2"/>
      <c r="F6472" s="2"/>
      <c r="G6472" s="2"/>
      <c r="H6472" s="2"/>
    </row>
    <row r="6473" spans="2:8">
      <c r="B6473" s="2" t="s">
        <v>6923</v>
      </c>
      <c r="C6473" s="2">
        <v>18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22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25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29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30</v>
      </c>
      <c r="D6477" s="2" t="s">
        <v>453</v>
      </c>
      <c r="E6477" s="2"/>
      <c r="F6477" s="2"/>
      <c r="G6477" s="2"/>
      <c r="H6477" s="2"/>
    </row>
    <row r="6478" spans="2:8">
      <c r="B6478" s="2" t="s">
        <v>6928</v>
      </c>
      <c r="C6478" s="2">
        <v>30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26</v>
      </c>
      <c r="D6479" s="2" t="s">
        <v>453</v>
      </c>
      <c r="E6479" s="2"/>
      <c r="F6479" s="2"/>
      <c r="G6479" s="2"/>
      <c r="H6479" s="2"/>
    </row>
    <row r="6480" spans="2:8">
      <c r="B6480" s="2" t="s">
        <v>6930</v>
      </c>
      <c r="C6480" s="2">
        <v>21</v>
      </c>
      <c r="D6480" s="2" t="s">
        <v>453</v>
      </c>
      <c r="E6480" s="2"/>
      <c r="F6480" s="2"/>
      <c r="G6480" s="2"/>
      <c r="H6480" s="2"/>
    </row>
    <row r="6481" spans="2:8">
      <c r="B6481" s="2" t="s">
        <v>6931</v>
      </c>
      <c r="C6481" s="2">
        <v>34</v>
      </c>
      <c r="D6481" s="2" t="s">
        <v>453</v>
      </c>
      <c r="E6481" s="2"/>
      <c r="F6481" s="2"/>
      <c r="G6481" s="2"/>
      <c r="H6481" s="2"/>
    </row>
    <row r="6482" spans="2:8">
      <c r="B6482" s="2" t="s">
        <v>6932</v>
      </c>
      <c r="C6482" s="2">
        <v>32</v>
      </c>
      <c r="D6482" s="2" t="s">
        <v>453</v>
      </c>
      <c r="E6482" s="2"/>
      <c r="F6482" s="2"/>
      <c r="G6482" s="2"/>
      <c r="H6482" s="2"/>
    </row>
    <row r="6483" spans="2:8">
      <c r="B6483" s="2" t="s">
        <v>6933</v>
      </c>
      <c r="C6483" s="2">
        <v>33</v>
      </c>
      <c r="D6483" s="2" t="s">
        <v>453</v>
      </c>
      <c r="E6483" s="2"/>
      <c r="F6483" s="2"/>
      <c r="G6483" s="2"/>
      <c r="H6483" s="2"/>
    </row>
    <row r="6484" spans="2:8">
      <c r="B6484" s="2" t="s">
        <v>6934</v>
      </c>
      <c r="C6484" s="2">
        <v>34</v>
      </c>
      <c r="D6484" s="2" t="s">
        <v>453</v>
      </c>
      <c r="E6484" s="2"/>
      <c r="F6484" s="2"/>
      <c r="G6484" s="2"/>
      <c r="H6484" s="2"/>
    </row>
    <row r="6485" spans="2:8">
      <c r="B6485" s="2" t="s">
        <v>6935</v>
      </c>
      <c r="C6485" s="2">
        <v>35</v>
      </c>
      <c r="D6485" s="2" t="s">
        <v>453</v>
      </c>
      <c r="E6485" s="2"/>
      <c r="F6485" s="2"/>
      <c r="G6485" s="2"/>
      <c r="H6485" s="2"/>
    </row>
    <row r="6486" spans="2:8">
      <c r="B6486" s="2" t="s">
        <v>6936</v>
      </c>
      <c r="C6486" s="2">
        <v>35</v>
      </c>
      <c r="D6486" s="2" t="s">
        <v>453</v>
      </c>
      <c r="E6486" s="2"/>
      <c r="F6486" s="2"/>
      <c r="G6486" s="2"/>
      <c r="H6486" s="2"/>
    </row>
    <row r="6487" spans="2:8">
      <c r="B6487" s="2" t="s">
        <v>6937</v>
      </c>
      <c r="C6487" s="2">
        <v>32</v>
      </c>
      <c r="D6487" s="2" t="s">
        <v>453</v>
      </c>
      <c r="E6487" s="2"/>
      <c r="F6487" s="2"/>
      <c r="G6487" s="2"/>
      <c r="H6487" s="2"/>
    </row>
    <row r="6488" spans="2:8">
      <c r="B6488" s="2" t="s">
        <v>6938</v>
      </c>
      <c r="C6488" s="2">
        <v>30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28</v>
      </c>
      <c r="D6489" s="2" t="s">
        <v>453</v>
      </c>
      <c r="E6489" s="2"/>
      <c r="F6489" s="2"/>
      <c r="G6489" s="2"/>
      <c r="H6489" s="2"/>
    </row>
    <row r="6490" spans="2:8">
      <c r="B6490" s="2" t="s">
        <v>6940</v>
      </c>
      <c r="C6490" s="2">
        <v>21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33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33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34</v>
      </c>
      <c r="D6493" s="2" t="s">
        <v>453</v>
      </c>
      <c r="E6493" s="2"/>
      <c r="F6493" s="2"/>
      <c r="G6493" s="2"/>
      <c r="H6493" s="2"/>
    </row>
    <row r="6494" spans="2:8">
      <c r="B6494" s="2" t="s">
        <v>6944</v>
      </c>
      <c r="C6494" s="2">
        <v>34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34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34</v>
      </c>
      <c r="D6496" s="2" t="s">
        <v>453</v>
      </c>
      <c r="E6496" s="2"/>
      <c r="F6496" s="2"/>
      <c r="G6496" s="2"/>
      <c r="H6496" s="2"/>
    </row>
    <row r="6497" spans="2:8">
      <c r="B6497" s="2" t="s">
        <v>6947</v>
      </c>
      <c r="C6497" s="2">
        <v>24</v>
      </c>
      <c r="D6497" s="2" t="s">
        <v>453</v>
      </c>
      <c r="E6497" s="2"/>
      <c r="F6497" s="2"/>
      <c r="G6497" s="2"/>
      <c r="H6497" s="2"/>
    </row>
    <row r="6498" spans="2:8">
      <c r="B6498" s="2" t="s">
        <v>6948</v>
      </c>
      <c r="C6498" s="2">
        <v>14</v>
      </c>
      <c r="D6498" s="2" t="s">
        <v>453</v>
      </c>
      <c r="E6498" s="2"/>
      <c r="F6498" s="2"/>
      <c r="G6498" s="2"/>
      <c r="H6498" s="2"/>
    </row>
    <row r="6499" spans="2:8">
      <c r="B6499" s="2" t="s">
        <v>6949</v>
      </c>
      <c r="C6499" s="2">
        <v>33</v>
      </c>
      <c r="D6499" s="2" t="s">
        <v>453</v>
      </c>
      <c r="E6499" s="2"/>
      <c r="F6499" s="2"/>
      <c r="G6499" s="2"/>
      <c r="H6499" s="2"/>
    </row>
    <row r="6500" spans="2:8">
      <c r="B6500" s="2" t="s">
        <v>6950</v>
      </c>
      <c r="C6500" s="2">
        <v>34</v>
      </c>
      <c r="D6500" s="2" t="s">
        <v>453</v>
      </c>
      <c r="E6500" s="2"/>
      <c r="F6500" s="2"/>
      <c r="G6500" s="2"/>
      <c r="H6500" s="2"/>
    </row>
    <row r="6501" spans="2:8">
      <c r="B6501" s="2" t="s">
        <v>6951</v>
      </c>
      <c r="C6501" s="2">
        <v>34</v>
      </c>
      <c r="D6501" s="2" t="s">
        <v>453</v>
      </c>
      <c r="E6501" s="2"/>
      <c r="F6501" s="2"/>
      <c r="G6501" s="2"/>
      <c r="H6501" s="2"/>
    </row>
    <row r="6502" spans="2:8">
      <c r="B6502" s="2" t="s">
        <v>6952</v>
      </c>
      <c r="C6502" s="2">
        <v>34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33</v>
      </c>
      <c r="D6503" s="2" t="s">
        <v>453</v>
      </c>
      <c r="E6503" s="2"/>
      <c r="F6503" s="2"/>
      <c r="G6503" s="2"/>
      <c r="H6503" s="2"/>
    </row>
    <row r="6504" spans="2:8">
      <c r="B6504" s="2" t="s">
        <v>6954</v>
      </c>
      <c r="C6504" s="2">
        <v>31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20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30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30</v>
      </c>
      <c r="D6507" s="2" t="s">
        <v>453</v>
      </c>
      <c r="E6507" s="2"/>
      <c r="F6507" s="2"/>
      <c r="G6507" s="2"/>
      <c r="H6507" s="2"/>
    </row>
    <row r="6508" spans="2:8">
      <c r="B6508" s="2" t="s">
        <v>6958</v>
      </c>
      <c r="C6508" s="2">
        <v>32</v>
      </c>
      <c r="D6508" s="2" t="s">
        <v>453</v>
      </c>
      <c r="E6508" s="2"/>
      <c r="F6508" s="2"/>
      <c r="G6508" s="2"/>
      <c r="H6508" s="2"/>
    </row>
    <row r="6509" spans="2:8">
      <c r="B6509" s="2" t="s">
        <v>6959</v>
      </c>
      <c r="C6509" s="2">
        <v>34</v>
      </c>
      <c r="D6509" s="2" t="s">
        <v>453</v>
      </c>
      <c r="E6509" s="2"/>
      <c r="F6509" s="2"/>
      <c r="G6509" s="2"/>
      <c r="H6509" s="2"/>
    </row>
    <row r="6510" spans="2:8">
      <c r="B6510" s="2" t="s">
        <v>6960</v>
      </c>
      <c r="C6510" s="2">
        <v>35</v>
      </c>
      <c r="D6510" s="2" t="s">
        <v>453</v>
      </c>
      <c r="E6510" s="2"/>
      <c r="F6510" s="2"/>
      <c r="G6510" s="2"/>
      <c r="H6510" s="2"/>
    </row>
    <row r="6511" spans="2:8">
      <c r="B6511" s="2" t="s">
        <v>6961</v>
      </c>
      <c r="C6511" s="2">
        <v>33</v>
      </c>
      <c r="D6511" s="2" t="s">
        <v>453</v>
      </c>
      <c r="E6511" s="2"/>
      <c r="F6511" s="2"/>
      <c r="G6511" s="2"/>
      <c r="H6511" s="2"/>
    </row>
    <row r="6512" spans="2:8">
      <c r="B6512" s="2" t="s">
        <v>6962</v>
      </c>
      <c r="C6512" s="2">
        <v>30</v>
      </c>
      <c r="D6512" s="2" t="s">
        <v>453</v>
      </c>
      <c r="E6512" s="2"/>
      <c r="F6512" s="2"/>
      <c r="G6512" s="2"/>
      <c r="H6512" s="2"/>
    </row>
    <row r="6513" spans="2:8">
      <c r="B6513" s="2" t="s">
        <v>6963</v>
      </c>
      <c r="C6513" s="2">
        <v>26</v>
      </c>
      <c r="D6513" s="2" t="s">
        <v>453</v>
      </c>
      <c r="E6513" s="2"/>
      <c r="F6513" s="2"/>
      <c r="G6513" s="2"/>
      <c r="H6513" s="2"/>
    </row>
    <row r="6514" spans="2:8">
      <c r="B6514" s="2" t="s">
        <v>6964</v>
      </c>
      <c r="C6514" s="2">
        <v>18</v>
      </c>
      <c r="D6514" s="2" t="s">
        <v>453</v>
      </c>
      <c r="E6514" s="2"/>
      <c r="F6514" s="2"/>
      <c r="G6514" s="2"/>
      <c r="H6514" s="2"/>
    </row>
    <row r="6515" spans="2:8">
      <c r="B6515" s="2" t="s">
        <v>6965</v>
      </c>
      <c r="C6515" s="2">
        <v>27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32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32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31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45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44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41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37</v>
      </c>
      <c r="D6526" s="2" t="s">
        <v>453</v>
      </c>
      <c r="E6526" s="2"/>
      <c r="F6526" s="2"/>
      <c r="G6526" s="2"/>
      <c r="H6526" s="2"/>
    </row>
    <row r="6527" spans="2:8">
      <c r="B6527" s="2" t="s">
        <v>6977</v>
      </c>
      <c r="C6527" s="2">
        <v>35</v>
      </c>
      <c r="D6527" s="2" t="s">
        <v>453</v>
      </c>
      <c r="E6527" s="2"/>
      <c r="F6527" s="2"/>
      <c r="G6527" s="2"/>
      <c r="H6527" s="2"/>
    </row>
    <row r="6528" spans="2:8">
      <c r="B6528" s="2" t="s">
        <v>6978</v>
      </c>
      <c r="C6528" s="2">
        <v>31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29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34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36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37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36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34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33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34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35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35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32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27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21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21</v>
      </c>
      <c r="D6546" s="2" t="s">
        <v>453</v>
      </c>
      <c r="E6546" s="2"/>
      <c r="F6546" s="2"/>
      <c r="G6546" s="2"/>
      <c r="H6546" s="2"/>
    </row>
    <row r="6547" spans="2:8">
      <c r="B6547" s="2" t="s">
        <v>6997</v>
      </c>
      <c r="C6547" s="2">
        <v>23</v>
      </c>
      <c r="D6547" s="2" t="s">
        <v>453</v>
      </c>
      <c r="E6547" s="2"/>
      <c r="F6547" s="2"/>
      <c r="G6547" s="2"/>
      <c r="H6547" s="2"/>
    </row>
    <row r="6548" spans="2:8">
      <c r="B6548" s="2" t="s">
        <v>6998</v>
      </c>
      <c r="C6548" s="2">
        <v>24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24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24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23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26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26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39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38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36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35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27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27</v>
      </c>
      <c r="D6562" s="2" t="s">
        <v>453</v>
      </c>
      <c r="E6562" s="2"/>
      <c r="F6562" s="2"/>
      <c r="G6562" s="2"/>
      <c r="H6562" s="2"/>
    </row>
    <row r="6563" spans="2:8">
      <c r="B6563" s="2" t="s">
        <v>7013</v>
      </c>
      <c r="C6563" s="2">
        <v>28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28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28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26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24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34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34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38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39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39</v>
      </c>
      <c r="D6572" s="2" t="s">
        <v>453</v>
      </c>
      <c r="E6572" s="2"/>
      <c r="F6572" s="2"/>
      <c r="G6572" s="2"/>
      <c r="H6572" s="2"/>
    </row>
    <row r="6573" spans="2:8">
      <c r="B6573" s="2" t="s">
        <v>7023</v>
      </c>
      <c r="C6573" s="2">
        <v>36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37</v>
      </c>
      <c r="D6574" s="2" t="s">
        <v>453</v>
      </c>
      <c r="E6574" s="2"/>
      <c r="F6574" s="2"/>
      <c r="G6574" s="2"/>
      <c r="H6574" s="2"/>
    </row>
    <row r="6575" spans="2:8">
      <c r="B6575" s="2" t="s">
        <v>7025</v>
      </c>
      <c r="C6575" s="2">
        <v>39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39</v>
      </c>
      <c r="D6576" s="2" t="s">
        <v>453</v>
      </c>
      <c r="E6576" s="2"/>
      <c r="F6576" s="2"/>
      <c r="G6576" s="2"/>
      <c r="H6576" s="2"/>
    </row>
    <row r="6577" spans="2:8">
      <c r="B6577" s="2" t="s">
        <v>7027</v>
      </c>
      <c r="C6577" s="2">
        <v>39</v>
      </c>
      <c r="D6577" s="2" t="s">
        <v>453</v>
      </c>
      <c r="E6577" s="2"/>
      <c r="F6577" s="2"/>
      <c r="G6577" s="2"/>
      <c r="H6577" s="2"/>
    </row>
    <row r="6578" spans="2:8">
      <c r="B6578" s="2" t="s">
        <v>7028</v>
      </c>
      <c r="C6578" s="2">
        <v>39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23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32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34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35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25</v>
      </c>
      <c r="D6583" s="2" t="s">
        <v>453</v>
      </c>
      <c r="E6583" s="2"/>
      <c r="F6583" s="2"/>
      <c r="G6583" s="2"/>
      <c r="H6583" s="2"/>
    </row>
    <row r="6584" spans="2:8">
      <c r="B6584" s="2" t="s">
        <v>7034</v>
      </c>
      <c r="C6584" s="2">
        <v>25</v>
      </c>
      <c r="D6584" s="2" t="s">
        <v>453</v>
      </c>
      <c r="E6584" s="2"/>
      <c r="F6584" s="2"/>
      <c r="G6584" s="2"/>
      <c r="H6584" s="2"/>
    </row>
    <row r="6585" spans="2:8">
      <c r="B6585" s="2" t="s">
        <v>7035</v>
      </c>
      <c r="C6585" s="2">
        <v>26</v>
      </c>
      <c r="D6585" s="2" t="s">
        <v>453</v>
      </c>
      <c r="E6585" s="2"/>
      <c r="F6585" s="2"/>
      <c r="G6585" s="2"/>
      <c r="H6585" s="2"/>
    </row>
    <row r="6586" spans="2:8">
      <c r="B6586" s="2" t="s">
        <v>7036</v>
      </c>
      <c r="C6586" s="2">
        <v>27</v>
      </c>
      <c r="D6586" s="2" t="s">
        <v>453</v>
      </c>
      <c r="E6586" s="2"/>
      <c r="F6586" s="2"/>
      <c r="G6586" s="2"/>
      <c r="H6586" s="2"/>
    </row>
    <row r="6587" spans="2:8">
      <c r="B6587" s="2" t="s">
        <v>7037</v>
      </c>
      <c r="C6587" s="2">
        <v>26</v>
      </c>
      <c r="D6587" s="2" t="s">
        <v>453</v>
      </c>
      <c r="E6587" s="2"/>
      <c r="F6587" s="2"/>
      <c r="G6587" s="2"/>
      <c r="H6587" s="2"/>
    </row>
    <row r="6588" spans="2:8">
      <c r="B6588" s="2" t="s">
        <v>7038</v>
      </c>
      <c r="C6588" s="2">
        <v>27</v>
      </c>
      <c r="D6588" s="2" t="s">
        <v>453</v>
      </c>
      <c r="E6588" s="2"/>
      <c r="F6588" s="2"/>
      <c r="G6588" s="2"/>
      <c r="H6588" s="2"/>
    </row>
    <row r="6589" spans="2:8">
      <c r="B6589" s="2" t="s">
        <v>7039</v>
      </c>
      <c r="C6589" s="2">
        <v>23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25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29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24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26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27</v>
      </c>
      <c r="D6594" s="2" t="s">
        <v>453</v>
      </c>
      <c r="E6594" s="2"/>
      <c r="F6594" s="2"/>
      <c r="G6594" s="2"/>
      <c r="H6594" s="2"/>
    </row>
    <row r="6595" spans="2:8">
      <c r="B6595" s="2" t="s">
        <v>7045</v>
      </c>
      <c r="C6595" s="2">
        <v>27</v>
      </c>
      <c r="D6595" s="2" t="s">
        <v>453</v>
      </c>
      <c r="E6595" s="2"/>
      <c r="F6595" s="2"/>
      <c r="G6595" s="2"/>
      <c r="H6595" s="2"/>
    </row>
    <row r="6596" spans="2:8">
      <c r="B6596" s="2" t="s">
        <v>7046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27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30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13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15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27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29</v>
      </c>
      <c r="D6603" s="2" t="s">
        <v>453</v>
      </c>
      <c r="E6603" s="2"/>
      <c r="F6603" s="2"/>
      <c r="G6603" s="2"/>
      <c r="H6603" s="2"/>
    </row>
    <row r="6604" spans="2:8">
      <c r="B6604" s="2" t="s">
        <v>7054</v>
      </c>
      <c r="C6604" s="2">
        <v>29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30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34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37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38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34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24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34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33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32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28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29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29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29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34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34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34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33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27</v>
      </c>
      <c r="D6622" s="2" t="s">
        <v>453</v>
      </c>
      <c r="E6622" s="2"/>
      <c r="F6622" s="2"/>
      <c r="G6622" s="2"/>
      <c r="H6622" s="2"/>
    </row>
    <row r="6623" spans="2:8">
      <c r="B6623" s="2" t="s">
        <v>7073</v>
      </c>
      <c r="C6623" s="2">
        <v>20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36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33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37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35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34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30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35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41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42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41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42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43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21</v>
      </c>
      <c r="D6640" s="2" t="s">
        <v>453</v>
      </c>
      <c r="E6640" s="2"/>
      <c r="F6640" s="2"/>
      <c r="G6640" s="2"/>
      <c r="H6640" s="2"/>
    </row>
    <row r="6641" spans="2:8">
      <c r="B6641" s="2" t="s">
        <v>7091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28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26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24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18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14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9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14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18</v>
      </c>
      <c r="D6651" s="2" t="s">
        <v>453</v>
      </c>
      <c r="E6651" s="2"/>
      <c r="F6651" s="2"/>
      <c r="G6651" s="2"/>
      <c r="H6651" s="2"/>
    </row>
    <row r="6652" spans="2:8">
      <c r="B6652" s="2" t="s">
        <v>7102</v>
      </c>
      <c r="C6652" s="2">
        <v>19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24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27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31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31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31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29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27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20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22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27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31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27</v>
      </c>
      <c r="D6664" s="2" t="s">
        <v>453</v>
      </c>
      <c r="E6664" s="2"/>
      <c r="F6664" s="2"/>
      <c r="G6664" s="2"/>
      <c r="H6664" s="2"/>
    </row>
    <row r="6665" spans="2:8">
      <c r="B6665" s="2" t="s">
        <v>7115</v>
      </c>
      <c r="C6665" s="2">
        <v>32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39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45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44</v>
      </c>
      <c r="D6668" s="2" t="s">
        <v>453</v>
      </c>
      <c r="E6668" s="2"/>
      <c r="F6668" s="2"/>
      <c r="G6668" s="2"/>
      <c r="H6668" s="2"/>
    </row>
    <row r="6669" spans="2:8">
      <c r="B6669" s="2" t="s">
        <v>7119</v>
      </c>
      <c r="C6669" s="2">
        <v>43</v>
      </c>
      <c r="D6669" s="2" t="s">
        <v>453</v>
      </c>
      <c r="E6669" s="2"/>
      <c r="F6669" s="2"/>
      <c r="G6669" s="2"/>
      <c r="H6669" s="2"/>
    </row>
    <row r="6670" spans="2:8">
      <c r="B6670" s="2" t="s">
        <v>7120</v>
      </c>
      <c r="C6670" s="2">
        <v>40</v>
      </c>
      <c r="D6670" s="2" t="s">
        <v>453</v>
      </c>
      <c r="E6670" s="2"/>
      <c r="F6670" s="2"/>
      <c r="G6670" s="2"/>
      <c r="H6670" s="2"/>
    </row>
    <row r="6671" spans="2:8">
      <c r="B6671" s="2" t="s">
        <v>7121</v>
      </c>
      <c r="C6671" s="2">
        <v>33</v>
      </c>
      <c r="D6671" s="2" t="s">
        <v>453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453</v>
      </c>
      <c r="E6672" s="2"/>
      <c r="F6672" s="2"/>
      <c r="G6672" s="2"/>
      <c r="H6672" s="2"/>
    </row>
    <row r="6673" spans="2:8">
      <c r="B6673" s="2" t="s">
        <v>7123</v>
      </c>
      <c r="C6673" s="2">
        <v>13</v>
      </c>
      <c r="D6673" s="2" t="s">
        <v>453</v>
      </c>
      <c r="E6673" s="2"/>
      <c r="F6673" s="2"/>
      <c r="G6673" s="2"/>
      <c r="H6673" s="2"/>
    </row>
    <row r="6674" spans="2:8">
      <c r="B6674" s="2" t="s">
        <v>7124</v>
      </c>
      <c r="C6674" s="2">
        <v>15</v>
      </c>
      <c r="D6674" s="2" t="s">
        <v>453</v>
      </c>
      <c r="E6674" s="2"/>
      <c r="F6674" s="2"/>
      <c r="G6674" s="2"/>
      <c r="H6674" s="2"/>
    </row>
    <row r="6675" spans="2:8">
      <c r="B6675" s="2" t="s">
        <v>7125</v>
      </c>
      <c r="C6675" s="2">
        <v>20</v>
      </c>
      <c r="D6675" s="2" t="s">
        <v>453</v>
      </c>
      <c r="E6675" s="2"/>
      <c r="F6675" s="2"/>
      <c r="G6675" s="2"/>
      <c r="H6675" s="2"/>
    </row>
    <row r="6676" spans="2:8">
      <c r="B6676" s="2" t="s">
        <v>7126</v>
      </c>
      <c r="C6676" s="2">
        <v>23</v>
      </c>
      <c r="D6676" s="2" t="s">
        <v>453</v>
      </c>
      <c r="E6676" s="2"/>
      <c r="F6676" s="2"/>
      <c r="G6676" s="2"/>
      <c r="H6676" s="2"/>
    </row>
    <row r="6677" spans="2:8">
      <c r="B6677" s="2" t="s">
        <v>7127</v>
      </c>
      <c r="C6677" s="2">
        <v>26</v>
      </c>
      <c r="D6677" s="2" t="s">
        <v>453</v>
      </c>
      <c r="E6677" s="2"/>
      <c r="F6677" s="2"/>
      <c r="G6677" s="2"/>
      <c r="H6677" s="2"/>
    </row>
    <row r="6678" spans="2:8">
      <c r="B6678" s="2" t="s">
        <v>7128</v>
      </c>
      <c r="C6678" s="2">
        <v>29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29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29</v>
      </c>
      <c r="D6680" s="2" t="s">
        <v>453</v>
      </c>
      <c r="E6680" s="2"/>
      <c r="F6680" s="2"/>
      <c r="G6680" s="2"/>
      <c r="H6680" s="2"/>
    </row>
    <row r="6681" spans="2:8">
      <c r="B6681" s="2" t="s">
        <v>7131</v>
      </c>
      <c r="C6681" s="2">
        <v>29</v>
      </c>
      <c r="D6681" s="2" t="s">
        <v>453</v>
      </c>
      <c r="E6681" s="2"/>
      <c r="F6681" s="2"/>
      <c r="G6681" s="2"/>
      <c r="H6681" s="2"/>
    </row>
    <row r="6682" spans="2:8">
      <c r="B6682" s="2" t="s">
        <v>7132</v>
      </c>
      <c r="C6682" s="2">
        <v>26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27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27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27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27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27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26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26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26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24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22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16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29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29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29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29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29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29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29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29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27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30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27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27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36</v>
      </c>
      <c r="D6709" s="2" t="s">
        <v>453</v>
      </c>
      <c r="E6709" s="2"/>
      <c r="F6709" s="2"/>
      <c r="G6709" s="2"/>
      <c r="H6709" s="2"/>
    </row>
    <row r="6710" spans="2:8">
      <c r="B6710" s="2" t="s">
        <v>7160</v>
      </c>
      <c r="C6710" s="2">
        <v>22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26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30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29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30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29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30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31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35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12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17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22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23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18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22</v>
      </c>
      <c r="D6727" s="2" t="s">
        <v>453</v>
      </c>
      <c r="E6727" s="2"/>
      <c r="F6727" s="2"/>
      <c r="G6727" s="2"/>
      <c r="H6727" s="2"/>
    </row>
    <row r="6728" spans="2:8">
      <c r="B6728" s="2" t="s">
        <v>7178</v>
      </c>
      <c r="C6728" s="2">
        <v>17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33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34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34</v>
      </c>
      <c r="D6731" s="2" t="s">
        <v>453</v>
      </c>
      <c r="E6731" s="2"/>
      <c r="F6731" s="2"/>
      <c r="G6731" s="2"/>
      <c r="H6731" s="2"/>
    </row>
    <row r="6732" spans="2:8">
      <c r="B6732" s="2" t="s">
        <v>7182</v>
      </c>
      <c r="C6732" s="2">
        <v>33</v>
      </c>
      <c r="D6732" s="2" t="s">
        <v>453</v>
      </c>
      <c r="E6732" s="2"/>
      <c r="F6732" s="2"/>
      <c r="G6732" s="2"/>
      <c r="H6732" s="2"/>
    </row>
    <row r="6733" spans="2:8">
      <c r="B6733" s="2" t="s">
        <v>7183</v>
      </c>
      <c r="C6733" s="2">
        <v>31</v>
      </c>
      <c r="D6733" s="2" t="s">
        <v>453</v>
      </c>
      <c r="E6733" s="2"/>
      <c r="F6733" s="2"/>
      <c r="G6733" s="2"/>
      <c r="H6733" s="2"/>
    </row>
    <row r="6734" spans="2:8">
      <c r="B6734" s="2" t="s">
        <v>7184</v>
      </c>
      <c r="C6734" s="2">
        <v>30</v>
      </c>
      <c r="D6734" s="2" t="s">
        <v>453</v>
      </c>
      <c r="E6734" s="2"/>
      <c r="F6734" s="2"/>
      <c r="G6734" s="2"/>
      <c r="H6734" s="2"/>
    </row>
    <row r="6735" spans="2:8">
      <c r="B6735" s="2" t="s">
        <v>7185</v>
      </c>
      <c r="C6735" s="2">
        <v>28</v>
      </c>
      <c r="D6735" s="2" t="s">
        <v>453</v>
      </c>
      <c r="E6735" s="2"/>
      <c r="F6735" s="2"/>
      <c r="G6735" s="2"/>
      <c r="H6735" s="2"/>
    </row>
    <row r="6736" spans="2:8">
      <c r="B6736" s="2" t="s">
        <v>7186</v>
      </c>
      <c r="C6736" s="2">
        <v>26</v>
      </c>
      <c r="D6736" s="2" t="s">
        <v>453</v>
      </c>
      <c r="E6736" s="2"/>
      <c r="F6736" s="2"/>
      <c r="G6736" s="2"/>
      <c r="H6736" s="2"/>
    </row>
    <row r="6737" spans="2:8">
      <c r="B6737" s="2" t="s">
        <v>7187</v>
      </c>
      <c r="C6737" s="2">
        <v>27</v>
      </c>
      <c r="D6737" s="2" t="s">
        <v>453</v>
      </c>
      <c r="E6737" s="2"/>
      <c r="F6737" s="2"/>
      <c r="G6737" s="2"/>
      <c r="H6737" s="2"/>
    </row>
    <row r="6738" spans="2:8">
      <c r="B6738" s="2" t="s">
        <v>7188</v>
      </c>
      <c r="C6738" s="2">
        <v>31</v>
      </c>
      <c r="D6738" s="2" t="s">
        <v>453</v>
      </c>
      <c r="E6738" s="2"/>
      <c r="F6738" s="2"/>
      <c r="G6738" s="2"/>
      <c r="H6738" s="2"/>
    </row>
    <row r="6739" spans="2:8">
      <c r="B6739" s="2" t="s">
        <v>7189</v>
      </c>
      <c r="C6739" s="2">
        <v>15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15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37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38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39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39</v>
      </c>
      <c r="D6744" s="2" t="s">
        <v>453</v>
      </c>
      <c r="E6744" s="2"/>
      <c r="F6744" s="2"/>
      <c r="G6744" s="2"/>
      <c r="H6744" s="2"/>
    </row>
    <row r="6745" spans="2:8">
      <c r="B6745" s="2" t="s">
        <v>7195</v>
      </c>
      <c r="C6745" s="2">
        <v>37</v>
      </c>
      <c r="D6745" s="2" t="s">
        <v>453</v>
      </c>
      <c r="E6745" s="2"/>
      <c r="F6745" s="2"/>
      <c r="G6745" s="2"/>
      <c r="H6745" s="2"/>
    </row>
    <row r="6746" spans="2:8">
      <c r="B6746" s="2" t="s">
        <v>7196</v>
      </c>
      <c r="C6746" s="2">
        <v>38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39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32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27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31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29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32</v>
      </c>
      <c r="D6753" s="2" t="s">
        <v>453</v>
      </c>
      <c r="E6753" s="2"/>
      <c r="F6753" s="2"/>
      <c r="G6753" s="2"/>
      <c r="H6753" s="2"/>
    </row>
    <row r="6754" spans="2:8">
      <c r="B6754" s="2" t="s">
        <v>7204</v>
      </c>
      <c r="C6754" s="2">
        <v>28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28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29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30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29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29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21</v>
      </c>
      <c r="D6763" s="2" t="s">
        <v>453</v>
      </c>
      <c r="E6763" s="2"/>
      <c r="F6763" s="2"/>
      <c r="G6763" s="2"/>
      <c r="H6763" s="2"/>
    </row>
    <row r="6764" spans="2:8">
      <c r="B6764" s="2" t="s">
        <v>7214</v>
      </c>
      <c r="C6764" s="2">
        <v>20</v>
      </c>
      <c r="D6764" s="2" t="s">
        <v>453</v>
      </c>
      <c r="E6764" s="2"/>
      <c r="F6764" s="2"/>
      <c r="G6764" s="2"/>
      <c r="H6764" s="2"/>
    </row>
    <row r="6765" spans="2:8">
      <c r="B6765" s="2" t="s">
        <v>7215</v>
      </c>
      <c r="C6765" s="2">
        <v>45</v>
      </c>
      <c r="D6765" s="2" t="s">
        <v>453</v>
      </c>
      <c r="E6765" s="2"/>
      <c r="F6765" s="2"/>
      <c r="G6765" s="2"/>
      <c r="H6765" s="2"/>
    </row>
    <row r="6766" spans="2:8">
      <c r="B6766" s="2" t="s">
        <v>7216</v>
      </c>
      <c r="C6766" s="2">
        <v>46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47</v>
      </c>
      <c r="D6767" s="2" t="s">
        <v>453</v>
      </c>
      <c r="E6767" s="2"/>
      <c r="F6767" s="2"/>
      <c r="G6767" s="2"/>
      <c r="H6767" s="2"/>
    </row>
    <row r="6768" spans="2:8">
      <c r="B6768" s="2" t="s">
        <v>7218</v>
      </c>
      <c r="C6768" s="2">
        <v>47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43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34</v>
      </c>
      <c r="D6770" s="2" t="s">
        <v>453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453</v>
      </c>
      <c r="E6771" s="2"/>
      <c r="F6771" s="2"/>
      <c r="G6771" s="2"/>
      <c r="H6771" s="2"/>
    </row>
    <row r="6772" spans="2:8">
      <c r="B6772" s="2" t="s">
        <v>7222</v>
      </c>
      <c r="C6772" s="2">
        <v>30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33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38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43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49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52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27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28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15</v>
      </c>
      <c r="D6785" s="2" t="s">
        <v>453</v>
      </c>
      <c r="E6785" s="2"/>
      <c r="F6785" s="2"/>
      <c r="G6785" s="2"/>
      <c r="H6785" s="2"/>
    </row>
    <row r="6786" spans="2:8">
      <c r="B6786" s="2" t="s">
        <v>7236</v>
      </c>
      <c r="C6786" s="2">
        <v>23</v>
      </c>
      <c r="D6786" s="2" t="s">
        <v>453</v>
      </c>
      <c r="E6786" s="2"/>
      <c r="F6786" s="2"/>
      <c r="G6786" s="2"/>
      <c r="H6786" s="2"/>
    </row>
    <row r="6787" spans="2:8">
      <c r="B6787" s="2" t="s">
        <v>7237</v>
      </c>
      <c r="C6787" s="2">
        <v>21</v>
      </c>
      <c r="D6787" s="2" t="s">
        <v>453</v>
      </c>
      <c r="E6787" s="2"/>
      <c r="F6787" s="2"/>
      <c r="G6787" s="2"/>
      <c r="H6787" s="2"/>
    </row>
    <row r="6788" spans="2:8">
      <c r="B6788" s="2" t="s">
        <v>7238</v>
      </c>
      <c r="C6788" s="2">
        <v>17</v>
      </c>
      <c r="D6788" s="2" t="s">
        <v>453</v>
      </c>
      <c r="E6788" s="2"/>
      <c r="F6788" s="2"/>
      <c r="G6788" s="2"/>
      <c r="H6788" s="2"/>
    </row>
    <row r="6789" spans="2:8">
      <c r="B6789" s="2" t="s">
        <v>7239</v>
      </c>
      <c r="C6789" s="2">
        <v>25</v>
      </c>
      <c r="D6789" s="2" t="s">
        <v>453</v>
      </c>
      <c r="E6789" s="2"/>
      <c r="F6789" s="2"/>
      <c r="G6789" s="2"/>
      <c r="H6789" s="2"/>
    </row>
    <row r="6790" spans="2:8">
      <c r="B6790" s="2" t="s">
        <v>7240</v>
      </c>
      <c r="C6790" s="2">
        <v>26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27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28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28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27</v>
      </c>
      <c r="D6794" s="2" t="s">
        <v>453</v>
      </c>
      <c r="E6794" s="2"/>
      <c r="F6794" s="2"/>
      <c r="G6794" s="2"/>
      <c r="H6794" s="2"/>
    </row>
    <row r="6795" spans="2:8">
      <c r="B6795" s="2" t="s">
        <v>7245</v>
      </c>
      <c r="C6795" s="2">
        <v>26</v>
      </c>
      <c r="D6795" s="2" t="s">
        <v>453</v>
      </c>
      <c r="E6795" s="2"/>
      <c r="F6795" s="2"/>
      <c r="G6795" s="2"/>
      <c r="H6795" s="2"/>
    </row>
    <row r="6796" spans="2:8">
      <c r="B6796" s="2" t="s">
        <v>7246</v>
      </c>
      <c r="C6796" s="2">
        <v>30</v>
      </c>
      <c r="D6796" s="2" t="s">
        <v>453</v>
      </c>
      <c r="E6796" s="2"/>
      <c r="F6796" s="2"/>
      <c r="G6796" s="2"/>
      <c r="H6796" s="2"/>
    </row>
    <row r="6797" spans="2:8">
      <c r="B6797" s="2" t="s">
        <v>7247</v>
      </c>
      <c r="C6797" s="2">
        <v>30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27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29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19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18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17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15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11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26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27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37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37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39</v>
      </c>
      <c r="D6811" s="2" t="s">
        <v>453</v>
      </c>
      <c r="E6811" s="2"/>
      <c r="F6811" s="2"/>
      <c r="G6811" s="2"/>
      <c r="H6811" s="2"/>
    </row>
    <row r="6812" spans="2:8">
      <c r="B6812" s="2" t="s">
        <v>7262</v>
      </c>
      <c r="C6812" s="2">
        <v>37</v>
      </c>
      <c r="D6812" s="2" t="s">
        <v>453</v>
      </c>
      <c r="E6812" s="2"/>
      <c r="F6812" s="2"/>
      <c r="G6812" s="2"/>
      <c r="H6812" s="2"/>
    </row>
    <row r="6813" spans="2:8">
      <c r="B6813" s="2" t="s">
        <v>7263</v>
      </c>
      <c r="C6813" s="2">
        <v>34</v>
      </c>
      <c r="D6813" s="2" t="s">
        <v>453</v>
      </c>
      <c r="E6813" s="2"/>
      <c r="F6813" s="2"/>
      <c r="G6813" s="2"/>
      <c r="H6813" s="2"/>
    </row>
    <row r="6814" spans="2:8">
      <c r="B6814" s="2" t="s">
        <v>7264</v>
      </c>
      <c r="C6814" s="2">
        <v>28</v>
      </c>
      <c r="D6814" s="2" t="s">
        <v>453</v>
      </c>
      <c r="E6814" s="2"/>
      <c r="F6814" s="2"/>
      <c r="G6814" s="2"/>
      <c r="H6814" s="2"/>
    </row>
    <row r="6815" spans="2:8">
      <c r="B6815" s="2" t="s">
        <v>7265</v>
      </c>
      <c r="C6815" s="2">
        <v>29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28</v>
      </c>
      <c r="D6816" s="2" t="s">
        <v>453</v>
      </c>
      <c r="E6816" s="2"/>
      <c r="F6816" s="2"/>
      <c r="G6816" s="2"/>
      <c r="H6816" s="2"/>
    </row>
    <row r="6817" spans="2:8">
      <c r="B6817" s="2" t="s">
        <v>7267</v>
      </c>
      <c r="C6817" s="2">
        <v>28</v>
      </c>
      <c r="D6817" s="2" t="s">
        <v>453</v>
      </c>
      <c r="E6817" s="2"/>
      <c r="F6817" s="2"/>
      <c r="G6817" s="2"/>
      <c r="H6817" s="2"/>
    </row>
    <row r="6818" spans="2:8">
      <c r="B6818" s="2" t="s">
        <v>7268</v>
      </c>
      <c r="C6818" s="2">
        <v>26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24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20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10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16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16</v>
      </c>
      <c r="D6823" s="2" t="s">
        <v>453</v>
      </c>
      <c r="E6823" s="2"/>
      <c r="F6823" s="2"/>
      <c r="G6823" s="2"/>
      <c r="H6823" s="2"/>
    </row>
    <row r="6824" spans="2:8">
      <c r="B6824" s="2" t="s">
        <v>7274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14</v>
      </c>
      <c r="D6825" s="2" t="s">
        <v>453</v>
      </c>
      <c r="E6825" s="2"/>
      <c r="F6825" s="2"/>
      <c r="G6825" s="2"/>
      <c r="H6825" s="2"/>
    </row>
    <row r="6826" spans="2:8">
      <c r="B6826" s="2" t="s">
        <v>7276</v>
      </c>
      <c r="C6826" s="2">
        <v>37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29</v>
      </c>
      <c r="D6827" s="2" t="s">
        <v>453</v>
      </c>
      <c r="E6827" s="2"/>
      <c r="F6827" s="2"/>
      <c r="G6827" s="2"/>
      <c r="H6827" s="2"/>
    </row>
    <row r="6828" spans="2:8">
      <c r="B6828" s="2" t="s">
        <v>7278</v>
      </c>
      <c r="C6828" s="2">
        <v>32</v>
      </c>
      <c r="D6828" s="2" t="s">
        <v>453</v>
      </c>
      <c r="E6828" s="2"/>
      <c r="F6828" s="2"/>
      <c r="G6828" s="2"/>
      <c r="H6828" s="2"/>
    </row>
    <row r="6829" spans="2:8">
      <c r="B6829" s="2" t="s">
        <v>7279</v>
      </c>
      <c r="C6829" s="2">
        <v>33</v>
      </c>
      <c r="D6829" s="2" t="s">
        <v>453</v>
      </c>
      <c r="E6829" s="2"/>
      <c r="F6829" s="2"/>
      <c r="G6829" s="2"/>
      <c r="H6829" s="2"/>
    </row>
    <row r="6830" spans="2:8">
      <c r="B6830" s="2" t="s">
        <v>7280</v>
      </c>
      <c r="C6830" s="2">
        <v>33</v>
      </c>
      <c r="D6830" s="2" t="s">
        <v>453</v>
      </c>
      <c r="E6830" s="2"/>
      <c r="F6830" s="2"/>
      <c r="G6830" s="2"/>
      <c r="H6830" s="2"/>
    </row>
    <row r="6831" spans="2:8">
      <c r="B6831" s="2" t="s">
        <v>7281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25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26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29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30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32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32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30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28</v>
      </c>
      <c r="D6839" s="2" t="s">
        <v>453</v>
      </c>
      <c r="E6839" s="2"/>
      <c r="F6839" s="2"/>
      <c r="G6839" s="2"/>
      <c r="H6839" s="2"/>
    </row>
    <row r="6840" spans="2:8">
      <c r="B6840" s="2" t="s">
        <v>7290</v>
      </c>
      <c r="C6840" s="2">
        <v>23</v>
      </c>
      <c r="D6840" s="2" t="s">
        <v>453</v>
      </c>
      <c r="E6840" s="2"/>
      <c r="F6840" s="2"/>
      <c r="G6840" s="2"/>
      <c r="H6840" s="2"/>
    </row>
    <row r="6841" spans="2:8">
      <c r="B6841" s="2" t="s">
        <v>7291</v>
      </c>
      <c r="C6841" s="2">
        <v>16</v>
      </c>
      <c r="D6841" s="2" t="s">
        <v>453</v>
      </c>
      <c r="E6841" s="2"/>
      <c r="F6841" s="2"/>
      <c r="G6841" s="2"/>
      <c r="H6841" s="2"/>
    </row>
    <row r="6842" spans="2:8">
      <c r="B6842" s="2" t="s">
        <v>7292</v>
      </c>
      <c r="C6842" s="2">
        <v>13</v>
      </c>
      <c r="D6842" s="2" t="s">
        <v>453</v>
      </c>
      <c r="E6842" s="2"/>
      <c r="F6842" s="2"/>
      <c r="G6842" s="2"/>
      <c r="H6842" s="2"/>
    </row>
    <row r="6843" spans="2:8">
      <c r="B6843" s="2" t="s">
        <v>7293</v>
      </c>
      <c r="C6843" s="2">
        <v>22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32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33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36</v>
      </c>
      <c r="D6846" s="2" t="s">
        <v>453</v>
      </c>
      <c r="E6846" s="2"/>
      <c r="F6846" s="2"/>
      <c r="G6846" s="2"/>
      <c r="H6846" s="2"/>
    </row>
    <row r="6847" spans="2:8">
      <c r="B6847" s="2" t="s">
        <v>7297</v>
      </c>
      <c r="C6847" s="2">
        <v>35</v>
      </c>
      <c r="D6847" s="2" t="s">
        <v>453</v>
      </c>
      <c r="E6847" s="2"/>
      <c r="F6847" s="2"/>
      <c r="G6847" s="2"/>
      <c r="H6847" s="2"/>
    </row>
    <row r="6848" spans="2:8">
      <c r="B6848" s="2" t="s">
        <v>7298</v>
      </c>
      <c r="C6848" s="2">
        <v>36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32</v>
      </c>
      <c r="D6849" s="2" t="s">
        <v>453</v>
      </c>
      <c r="E6849" s="2"/>
      <c r="F6849" s="2"/>
      <c r="G6849" s="2"/>
      <c r="H6849" s="2"/>
    </row>
    <row r="6850" spans="2:8">
      <c r="B6850" s="2" t="s">
        <v>7300</v>
      </c>
      <c r="C6850" s="2">
        <v>18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19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17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12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36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34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32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32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30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32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33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33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32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31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29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28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13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14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16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15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13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10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6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26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32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35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34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32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31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29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25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21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17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13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31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35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14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32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34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32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21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40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35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17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19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22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27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29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30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29</v>
      </c>
      <c r="D6903" s="2" t="s">
        <v>453</v>
      </c>
      <c r="E6903" s="2"/>
      <c r="F6903" s="2"/>
      <c r="G6903" s="2"/>
      <c r="H6903" s="2"/>
    </row>
    <row r="6904" spans="2:8">
      <c r="B6904" s="2" t="s">
        <v>7354</v>
      </c>
      <c r="C6904" s="2">
        <v>27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19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36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39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30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18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17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37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36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34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32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29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29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30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30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30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30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28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25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17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14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19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33</v>
      </c>
      <c r="D6927" s="2" t="s">
        <v>453</v>
      </c>
      <c r="E6927" s="2"/>
      <c r="F6927" s="2"/>
      <c r="G6927" s="2"/>
      <c r="H6927" s="2"/>
    </row>
    <row r="6928" spans="2:8">
      <c r="B6928" s="2" t="s">
        <v>7378</v>
      </c>
      <c r="C6928" s="2">
        <v>34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34</v>
      </c>
      <c r="D6929" s="2" t="s">
        <v>453</v>
      </c>
      <c r="E6929" s="2"/>
      <c r="F6929" s="2"/>
      <c r="G6929" s="2"/>
      <c r="H6929" s="2"/>
    </row>
    <row r="6930" spans="2:8">
      <c r="B6930" s="2" t="s">
        <v>7380</v>
      </c>
      <c r="C6930" s="2">
        <v>33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32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31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26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28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32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32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31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29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29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30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30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30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27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27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28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28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21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30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27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27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17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31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31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31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33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35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17</v>
      </c>
      <c r="D6977" s="2" t="s">
        <v>453</v>
      </c>
      <c r="E6977" s="2"/>
      <c r="F6977" s="2"/>
      <c r="G6977" s="2"/>
      <c r="H6977" s="2"/>
    </row>
    <row r="6978" spans="2:8">
      <c r="B6978" s="2" t="s">
        <v>7428</v>
      </c>
      <c r="C6978" s="2">
        <v>43</v>
      </c>
      <c r="D6978" s="2" t="s">
        <v>453</v>
      </c>
      <c r="E6978" s="2"/>
      <c r="F6978" s="2"/>
      <c r="G6978" s="2"/>
      <c r="H6978" s="2"/>
    </row>
    <row r="6979" spans="2:8">
      <c r="B6979" s="2" t="s">
        <v>7429</v>
      </c>
      <c r="C6979" s="2">
        <v>36</v>
      </c>
      <c r="D6979" s="2" t="s">
        <v>453</v>
      </c>
      <c r="E6979" s="2"/>
      <c r="F6979" s="2"/>
      <c r="G6979" s="2"/>
      <c r="H6979" s="2"/>
    </row>
    <row r="6980" spans="2:8">
      <c r="B6980" s="2" t="s">
        <v>7430</v>
      </c>
      <c r="C6980" s="2">
        <v>38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38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39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37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34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31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28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15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12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21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36</v>
      </c>
      <c r="D6990" s="2" t="s">
        <v>453</v>
      </c>
      <c r="E6990" s="2"/>
      <c r="F6990" s="2"/>
      <c r="G6990" s="2"/>
      <c r="H6990" s="2"/>
    </row>
    <row r="6991" spans="2:8">
      <c r="B6991" s="2" t="s">
        <v>7441</v>
      </c>
      <c r="C6991" s="2">
        <v>34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10</v>
      </c>
      <c r="D6993" s="2" t="s">
        <v>453</v>
      </c>
      <c r="E6993" s="2"/>
      <c r="F6993" s="2"/>
      <c r="G6993" s="2"/>
      <c r="H6993" s="2"/>
    </row>
    <row r="6994" spans="2:8">
      <c r="B6994" s="2" t="s">
        <v>7444</v>
      </c>
      <c r="C6994" s="2">
        <v>15</v>
      </c>
      <c r="D6994" s="2" t="s">
        <v>453</v>
      </c>
      <c r="E6994" s="2"/>
      <c r="F6994" s="2"/>
      <c r="G6994" s="2"/>
      <c r="H6994" s="2"/>
    </row>
    <row r="6995" spans="2:8">
      <c r="B6995" s="2" t="s">
        <v>7445</v>
      </c>
      <c r="C6995" s="2">
        <v>15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14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14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14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14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14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14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14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34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38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37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38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38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36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35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9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15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21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32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34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21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48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47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48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46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35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19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29</v>
      </c>
      <c r="D7029" s="2" t="s">
        <v>453</v>
      </c>
      <c r="E7029" s="2"/>
      <c r="F7029" s="2"/>
      <c r="G7029" s="2"/>
      <c r="H7029" s="2"/>
    </row>
    <row r="7030" spans="2:8">
      <c r="B7030" s="2" t="s">
        <v>7480</v>
      </c>
      <c r="C7030" s="2">
        <v>33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37</v>
      </c>
      <c r="D7031" s="2" t="s">
        <v>453</v>
      </c>
      <c r="E7031" s="2"/>
      <c r="F7031" s="2"/>
      <c r="G7031" s="2"/>
      <c r="H7031" s="2"/>
    </row>
    <row r="7032" spans="2:8">
      <c r="B7032" s="2" t="s">
        <v>7482</v>
      </c>
      <c r="C7032" s="2">
        <v>34</v>
      </c>
      <c r="D7032" s="2" t="s">
        <v>453</v>
      </c>
      <c r="E7032" s="2"/>
      <c r="F7032" s="2"/>
      <c r="G7032" s="2"/>
      <c r="H7032" s="2"/>
    </row>
    <row r="7033" spans="2:8">
      <c r="B7033" s="2" t="s">
        <v>7483</v>
      </c>
      <c r="C7033" s="2">
        <v>27</v>
      </c>
      <c r="D7033" s="2" t="s">
        <v>453</v>
      </c>
      <c r="E7033" s="2"/>
      <c r="F7033" s="2"/>
      <c r="G7033" s="2"/>
      <c r="H7033" s="2"/>
    </row>
    <row r="7034" spans="2:8">
      <c r="B7034" s="2" t="s">
        <v>7484</v>
      </c>
      <c r="C7034" s="2">
        <v>29</v>
      </c>
      <c r="D7034" s="2" t="s">
        <v>453</v>
      </c>
      <c r="E7034" s="2"/>
      <c r="F7034" s="2"/>
      <c r="G7034" s="2"/>
      <c r="H7034" s="2"/>
    </row>
    <row r="7035" spans="2:8">
      <c r="B7035" s="2" t="s">
        <v>7485</v>
      </c>
      <c r="C7035" s="2">
        <v>30</v>
      </c>
      <c r="D7035" s="2" t="s">
        <v>453</v>
      </c>
      <c r="E7035" s="2"/>
      <c r="F7035" s="2"/>
      <c r="G7035" s="2"/>
      <c r="H7035" s="2"/>
    </row>
    <row r="7036" spans="2:8">
      <c r="B7036" s="2" t="s">
        <v>7486</v>
      </c>
      <c r="C7036" s="2">
        <v>30</v>
      </c>
      <c r="D7036" s="2" t="s">
        <v>453</v>
      </c>
      <c r="E7036" s="2"/>
      <c r="F7036" s="2"/>
      <c r="G7036" s="2"/>
      <c r="H7036" s="2"/>
    </row>
    <row r="7037" spans="2:8">
      <c r="B7037" s="2" t="s">
        <v>7487</v>
      </c>
      <c r="C7037" s="2">
        <v>31</v>
      </c>
      <c r="D7037" s="2" t="s">
        <v>453</v>
      </c>
      <c r="E7037" s="2"/>
      <c r="F7037" s="2"/>
      <c r="G7037" s="2"/>
      <c r="H7037" s="2"/>
    </row>
    <row r="7038" spans="2:8">
      <c r="B7038" s="2" t="s">
        <v>7488</v>
      </c>
      <c r="C7038" s="2">
        <v>31</v>
      </c>
      <c r="D7038" s="2" t="s">
        <v>453</v>
      </c>
      <c r="E7038" s="2"/>
      <c r="F7038" s="2"/>
      <c r="G7038" s="2"/>
      <c r="H7038" s="2"/>
    </row>
    <row r="7039" spans="2:8">
      <c r="B7039" s="2" t="s">
        <v>7489</v>
      </c>
      <c r="C7039" s="2">
        <v>29</v>
      </c>
      <c r="D7039" s="2" t="s">
        <v>453</v>
      </c>
      <c r="E7039" s="2"/>
      <c r="F7039" s="2"/>
      <c r="G7039" s="2"/>
      <c r="H7039" s="2"/>
    </row>
    <row r="7040" spans="2:8">
      <c r="B7040" s="2" t="s">
        <v>7490</v>
      </c>
      <c r="C7040" s="2">
        <v>27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22</v>
      </c>
      <c r="D7041" s="2" t="s">
        <v>453</v>
      </c>
      <c r="E7041" s="2"/>
      <c r="F7041" s="2"/>
      <c r="G7041" s="2"/>
      <c r="H7041" s="2"/>
    </row>
    <row r="7042" spans="2:8">
      <c r="B7042" s="2" t="s">
        <v>7492</v>
      </c>
      <c r="C7042" s="2">
        <v>13</v>
      </c>
      <c r="D7042" s="2" t="s">
        <v>453</v>
      </c>
      <c r="E7042" s="2"/>
      <c r="F7042" s="2"/>
      <c r="G7042" s="2"/>
      <c r="H7042" s="2"/>
    </row>
    <row r="7043" spans="2:8">
      <c r="B7043" s="2" t="s">
        <v>7493</v>
      </c>
      <c r="C7043" s="2">
        <v>15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32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33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27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26</v>
      </c>
      <c r="D7051" s="2" t="s">
        <v>453</v>
      </c>
      <c r="E7051" s="2"/>
      <c r="F7051" s="2"/>
      <c r="G7051" s="2"/>
      <c r="H7051" s="2"/>
    </row>
    <row r="7052" spans="2:8">
      <c r="B7052" s="2" t="s">
        <v>7502</v>
      </c>
      <c r="C7052" s="2">
        <v>28</v>
      </c>
      <c r="D7052" s="2" t="s">
        <v>453</v>
      </c>
      <c r="E7052" s="2"/>
      <c r="F7052" s="2"/>
      <c r="G7052" s="2"/>
      <c r="H7052" s="2"/>
    </row>
    <row r="7053" spans="2:8">
      <c r="B7053" s="2" t="s">
        <v>7503</v>
      </c>
      <c r="C7053" s="2">
        <v>30</v>
      </c>
      <c r="D7053" s="2" t="s">
        <v>453</v>
      </c>
      <c r="E7053" s="2"/>
      <c r="F7053" s="2"/>
      <c r="G7053" s="2"/>
      <c r="H7053" s="2"/>
    </row>
    <row r="7054" spans="2:8">
      <c r="B7054" s="2" t="s">
        <v>7504</v>
      </c>
      <c r="C7054" s="2">
        <v>31</v>
      </c>
      <c r="D7054" s="2" t="s">
        <v>453</v>
      </c>
      <c r="E7054" s="2"/>
      <c r="F7054" s="2"/>
      <c r="G7054" s="2"/>
      <c r="H7054" s="2"/>
    </row>
    <row r="7055" spans="2:8">
      <c r="B7055" s="2" t="s">
        <v>7505</v>
      </c>
      <c r="C7055" s="2">
        <v>32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32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33</v>
      </c>
      <c r="D7057" s="2" t="s">
        <v>453</v>
      </c>
      <c r="E7057" s="2"/>
      <c r="F7057" s="2"/>
      <c r="G7057" s="2"/>
      <c r="H7057" s="2"/>
    </row>
    <row r="7058" spans="2:8">
      <c r="B7058" s="2" t="s">
        <v>7508</v>
      </c>
      <c r="C7058" s="2">
        <v>30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30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33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34</v>
      </c>
      <c r="D7061" s="2" t="s">
        <v>453</v>
      </c>
      <c r="E7061" s="2"/>
      <c r="F7061" s="2"/>
      <c r="G7061" s="2"/>
      <c r="H7061" s="2"/>
    </row>
    <row r="7062" spans="2:8">
      <c r="B7062" s="2" t="s">
        <v>7512</v>
      </c>
      <c r="C7062" s="2">
        <v>34</v>
      </c>
      <c r="D7062" s="2" t="s">
        <v>453</v>
      </c>
      <c r="E7062" s="2"/>
      <c r="F7062" s="2"/>
      <c r="G7062" s="2"/>
      <c r="H7062" s="2"/>
    </row>
    <row r="7063" spans="2:8">
      <c r="B7063" s="2" t="s">
        <v>7513</v>
      </c>
      <c r="C7063" s="2">
        <v>34</v>
      </c>
      <c r="D7063" s="2" t="s">
        <v>453</v>
      </c>
      <c r="E7063" s="2"/>
      <c r="F7063" s="2"/>
      <c r="G7063" s="2"/>
      <c r="H7063" s="2"/>
    </row>
    <row r="7064" spans="2:8">
      <c r="B7064" s="2" t="s">
        <v>7514</v>
      </c>
      <c r="C7064" s="2">
        <v>32</v>
      </c>
      <c r="D7064" s="2" t="s">
        <v>453</v>
      </c>
      <c r="E7064" s="2"/>
      <c r="F7064" s="2"/>
      <c r="G7064" s="2"/>
      <c r="H7064" s="2"/>
    </row>
    <row r="7065" spans="2:8">
      <c r="B7065" s="2" t="s">
        <v>7515</v>
      </c>
      <c r="C7065" s="2">
        <v>26</v>
      </c>
      <c r="D7065" s="2" t="s">
        <v>453</v>
      </c>
      <c r="E7065" s="2"/>
      <c r="F7065" s="2"/>
      <c r="G7065" s="2"/>
      <c r="H7065" s="2"/>
    </row>
    <row r="7066" spans="2:8">
      <c r="B7066" s="2" t="s">
        <v>7516</v>
      </c>
      <c r="C7066" s="2">
        <v>23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30</v>
      </c>
      <c r="D7067" s="2" t="s">
        <v>453</v>
      </c>
      <c r="E7067" s="2"/>
      <c r="F7067" s="2"/>
      <c r="G7067" s="2"/>
      <c r="H7067" s="2"/>
    </row>
    <row r="7068" spans="2:8">
      <c r="B7068" s="2" t="s">
        <v>7518</v>
      </c>
      <c r="C7068" s="2">
        <v>31</v>
      </c>
      <c r="D7068" s="2" t="s">
        <v>453</v>
      </c>
      <c r="E7068" s="2"/>
      <c r="F7068" s="2"/>
      <c r="G7068" s="2"/>
      <c r="H7068" s="2"/>
    </row>
    <row r="7069" spans="2:8">
      <c r="B7069" s="2" t="s">
        <v>7519</v>
      </c>
      <c r="C7069" s="2">
        <v>31</v>
      </c>
      <c r="D7069" s="2" t="s">
        <v>453</v>
      </c>
      <c r="E7069" s="2"/>
      <c r="F7069" s="2"/>
      <c r="G7069" s="2"/>
      <c r="H7069" s="2"/>
    </row>
    <row r="7070" spans="2:8">
      <c r="B7070" s="2" t="s">
        <v>7520</v>
      </c>
      <c r="C7070" s="2">
        <v>32</v>
      </c>
      <c r="D7070" s="2" t="s">
        <v>453</v>
      </c>
      <c r="E7070" s="2"/>
      <c r="F7070" s="2"/>
      <c r="G7070" s="2"/>
      <c r="H7070" s="2"/>
    </row>
    <row r="7071" spans="2:8">
      <c r="B7071" s="2" t="s">
        <v>7521</v>
      </c>
      <c r="C7071" s="2">
        <v>30</v>
      </c>
      <c r="D7071" s="2" t="s">
        <v>453</v>
      </c>
      <c r="E7071" s="2"/>
      <c r="F7071" s="2"/>
      <c r="G7071" s="2"/>
      <c r="H7071" s="2"/>
    </row>
    <row r="7072" spans="2:8">
      <c r="B7072" s="2" t="s">
        <v>7522</v>
      </c>
      <c r="C7072" s="2">
        <v>27</v>
      </c>
      <c r="D7072" s="2" t="s">
        <v>453</v>
      </c>
      <c r="E7072" s="2"/>
      <c r="F7072" s="2"/>
      <c r="G7072" s="2"/>
      <c r="H7072" s="2"/>
    </row>
    <row r="7073" spans="2:8">
      <c r="B7073" s="2" t="s">
        <v>7523</v>
      </c>
      <c r="C7073" s="2">
        <v>27</v>
      </c>
      <c r="D7073" s="2" t="s">
        <v>453</v>
      </c>
      <c r="E7073" s="2"/>
      <c r="F7073" s="2"/>
      <c r="G7073" s="2"/>
      <c r="H7073" s="2"/>
    </row>
    <row r="7074" spans="2:8">
      <c r="B7074" s="2" t="s">
        <v>7524</v>
      </c>
      <c r="C7074" s="2">
        <v>28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29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19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23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25</v>
      </c>
      <c r="D7078" s="2" t="s">
        <v>453</v>
      </c>
      <c r="E7078" s="2"/>
      <c r="F7078" s="2"/>
      <c r="G7078" s="2"/>
      <c r="H7078" s="2"/>
    </row>
    <row r="7079" spans="2:8">
      <c r="B7079" s="2" t="s">
        <v>7529</v>
      </c>
      <c r="C7079" s="2">
        <v>27</v>
      </c>
      <c r="D7079" s="2" t="s">
        <v>453</v>
      </c>
      <c r="E7079" s="2"/>
      <c r="F7079" s="2"/>
      <c r="G7079" s="2"/>
      <c r="H7079" s="2"/>
    </row>
    <row r="7080" spans="2:8">
      <c r="B7080" s="2" t="s">
        <v>7530</v>
      </c>
      <c r="C7080" s="2">
        <v>29</v>
      </c>
      <c r="D7080" s="2" t="s">
        <v>453</v>
      </c>
      <c r="E7080" s="2"/>
      <c r="F7080" s="2"/>
      <c r="G7080" s="2"/>
      <c r="H7080" s="2"/>
    </row>
    <row r="7081" spans="2:8">
      <c r="B7081" s="2" t="s">
        <v>7531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30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17</v>
      </c>
      <c r="D7086" s="2" t="s">
        <v>453</v>
      </c>
      <c r="E7086" s="2"/>
      <c r="F7086" s="2"/>
      <c r="G7086" s="2"/>
      <c r="H7086" s="2"/>
    </row>
    <row r="7087" spans="2:8">
      <c r="B7087" s="2" t="s">
        <v>7537</v>
      </c>
      <c r="C7087" s="2">
        <v>30</v>
      </c>
      <c r="D7087" s="2" t="s">
        <v>453</v>
      </c>
      <c r="E7087" s="2"/>
      <c r="F7087" s="2"/>
      <c r="G7087" s="2"/>
      <c r="H7087" s="2"/>
    </row>
    <row r="7088" spans="2:8">
      <c r="B7088" s="2" t="s">
        <v>7538</v>
      </c>
      <c r="C7088" s="2">
        <v>31</v>
      </c>
      <c r="D7088" s="2" t="s">
        <v>453</v>
      </c>
      <c r="E7088" s="2"/>
      <c r="F7088" s="2"/>
      <c r="G7088" s="2"/>
      <c r="H7088" s="2"/>
    </row>
    <row r="7089" spans="2:8">
      <c r="B7089" s="2" t="s">
        <v>7539</v>
      </c>
      <c r="C7089" s="2">
        <v>31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28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35</v>
      </c>
      <c r="D7091" s="2" t="s">
        <v>453</v>
      </c>
      <c r="E7091" s="2"/>
      <c r="F7091" s="2"/>
      <c r="G7091" s="2"/>
      <c r="H7091" s="2"/>
    </row>
    <row r="7092" spans="2:8">
      <c r="B7092" s="2" t="s">
        <v>7542</v>
      </c>
      <c r="C7092" s="2">
        <v>36</v>
      </c>
      <c r="D7092" s="2" t="s">
        <v>453</v>
      </c>
      <c r="E7092" s="2"/>
      <c r="F7092" s="2"/>
      <c r="G7092" s="2"/>
      <c r="H7092" s="2"/>
    </row>
    <row r="7093" spans="2:8">
      <c r="B7093" s="2" t="s">
        <v>7543</v>
      </c>
      <c r="C7093" s="2">
        <v>34</v>
      </c>
      <c r="D7093" s="2" t="s">
        <v>453</v>
      </c>
      <c r="E7093" s="2"/>
      <c r="F7093" s="2"/>
      <c r="G7093" s="2"/>
      <c r="H7093" s="2"/>
    </row>
    <row r="7094" spans="2:8">
      <c r="B7094" s="2" t="s">
        <v>7544</v>
      </c>
      <c r="C7094" s="2">
        <v>31</v>
      </c>
      <c r="D7094" s="2" t="s">
        <v>453</v>
      </c>
      <c r="E7094" s="2"/>
      <c r="F7094" s="2"/>
      <c r="G7094" s="2"/>
      <c r="H7094" s="2"/>
    </row>
    <row r="7095" spans="2:8">
      <c r="B7095" s="2" t="s">
        <v>7545</v>
      </c>
      <c r="C7095" s="2">
        <v>30</v>
      </c>
      <c r="D7095" s="2" t="s">
        <v>453</v>
      </c>
      <c r="E7095" s="2"/>
      <c r="F7095" s="2"/>
      <c r="G7095" s="2"/>
      <c r="H7095" s="2"/>
    </row>
    <row r="7096" spans="2:8">
      <c r="B7096" s="2" t="s">
        <v>7546</v>
      </c>
      <c r="C7096" s="2">
        <v>30</v>
      </c>
      <c r="D7096" s="2" t="s">
        <v>453</v>
      </c>
      <c r="E7096" s="2"/>
      <c r="F7096" s="2"/>
      <c r="G7096" s="2"/>
      <c r="H7096" s="2"/>
    </row>
    <row r="7097" spans="2:8">
      <c r="B7097" s="2" t="s">
        <v>7547</v>
      </c>
      <c r="C7097" s="2">
        <v>24</v>
      </c>
      <c r="D7097" s="2" t="s">
        <v>453</v>
      </c>
      <c r="E7097" s="2"/>
      <c r="F7097" s="2"/>
      <c r="G7097" s="2"/>
      <c r="H7097" s="2"/>
    </row>
    <row r="7098" spans="2:8">
      <c r="B7098" s="2" t="s">
        <v>7548</v>
      </c>
      <c r="C7098" s="2">
        <v>25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31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34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38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34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19</v>
      </c>
      <c r="D7104" s="2" t="s">
        <v>453</v>
      </c>
      <c r="E7104" s="2"/>
      <c r="F7104" s="2"/>
      <c r="G7104" s="2"/>
      <c r="H7104" s="2"/>
    </row>
    <row r="7105" spans="2:8">
      <c r="B7105" s="2" t="s">
        <v>7555</v>
      </c>
      <c r="C7105" s="2">
        <v>17</v>
      </c>
      <c r="D7105" s="2" t="s">
        <v>453</v>
      </c>
      <c r="E7105" s="2"/>
      <c r="F7105" s="2"/>
      <c r="G7105" s="2"/>
      <c r="H7105" s="2"/>
    </row>
    <row r="7106" spans="2:8">
      <c r="B7106" s="2" t="s">
        <v>7556</v>
      </c>
      <c r="C7106" s="2">
        <v>17</v>
      </c>
      <c r="D7106" s="2" t="s">
        <v>453</v>
      </c>
      <c r="E7106" s="2"/>
      <c r="F7106" s="2"/>
      <c r="G7106" s="2"/>
      <c r="H7106" s="2"/>
    </row>
    <row r="7107" spans="2:8">
      <c r="B7107" s="2" t="s">
        <v>7557</v>
      </c>
      <c r="C7107" s="2">
        <v>18</v>
      </c>
      <c r="D7107" s="2" t="s">
        <v>453</v>
      </c>
      <c r="E7107" s="2"/>
      <c r="F7107" s="2"/>
      <c r="G7107" s="2"/>
      <c r="H7107" s="2"/>
    </row>
    <row r="7108" spans="2:8">
      <c r="B7108" s="2" t="s">
        <v>7558</v>
      </c>
      <c r="C7108" s="2">
        <v>21</v>
      </c>
      <c r="D7108" s="2" t="s">
        <v>453</v>
      </c>
      <c r="E7108" s="2"/>
      <c r="F7108" s="2"/>
      <c r="G7108" s="2"/>
      <c r="H7108" s="2"/>
    </row>
    <row r="7109" spans="2:8">
      <c r="B7109" s="2" t="s">
        <v>7559</v>
      </c>
      <c r="C7109" s="2">
        <v>20</v>
      </c>
      <c r="D7109" s="2" t="s">
        <v>453</v>
      </c>
      <c r="E7109" s="2"/>
      <c r="F7109" s="2"/>
      <c r="G7109" s="2"/>
      <c r="H7109" s="2"/>
    </row>
    <row r="7110" spans="2:8">
      <c r="B7110" s="2" t="s">
        <v>7560</v>
      </c>
      <c r="C7110" s="2">
        <v>19</v>
      </c>
      <c r="D7110" s="2" t="s">
        <v>453</v>
      </c>
      <c r="E7110" s="2"/>
      <c r="F7110" s="2"/>
      <c r="G7110" s="2"/>
      <c r="H7110" s="2"/>
    </row>
    <row r="7111" spans="2:8">
      <c r="B7111" s="2" t="s">
        <v>7561</v>
      </c>
      <c r="C7111" s="2">
        <v>39</v>
      </c>
      <c r="D7111" s="2" t="s">
        <v>453</v>
      </c>
      <c r="E7111" s="2"/>
      <c r="F7111" s="2"/>
      <c r="G7111" s="2"/>
      <c r="H7111" s="2"/>
    </row>
    <row r="7112" spans="2:8">
      <c r="B7112" s="2" t="s">
        <v>7562</v>
      </c>
      <c r="C7112" s="2">
        <v>38</v>
      </c>
      <c r="D7112" s="2" t="s">
        <v>453</v>
      </c>
      <c r="E7112" s="2"/>
      <c r="F7112" s="2"/>
      <c r="G7112" s="2"/>
      <c r="H7112" s="2"/>
    </row>
    <row r="7113" spans="2:8">
      <c r="B7113" s="2" t="s">
        <v>7563</v>
      </c>
      <c r="C7113" s="2">
        <v>37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35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36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33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29</v>
      </c>
      <c r="D7117" s="2" t="s">
        <v>453</v>
      </c>
      <c r="E7117" s="2"/>
      <c r="F7117" s="2"/>
      <c r="G7117" s="2"/>
      <c r="H7117" s="2"/>
    </row>
    <row r="7118" spans="2:8">
      <c r="B7118" s="2" t="s">
        <v>7568</v>
      </c>
      <c r="C7118" s="2">
        <v>18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17</v>
      </c>
      <c r="D7119" s="2" t="s">
        <v>453</v>
      </c>
      <c r="E7119" s="2"/>
      <c r="F7119" s="2"/>
      <c r="G7119" s="2"/>
      <c r="H7119" s="2"/>
    </row>
    <row r="7120" spans="2:8">
      <c r="B7120" s="2" t="s">
        <v>7570</v>
      </c>
      <c r="C7120" s="2">
        <v>24</v>
      </c>
      <c r="D7120" s="2" t="s">
        <v>453</v>
      </c>
      <c r="E7120" s="2"/>
      <c r="F7120" s="2"/>
      <c r="G7120" s="2"/>
      <c r="H7120" s="2"/>
    </row>
    <row r="7121" spans="2:8">
      <c r="B7121" s="2" t="s">
        <v>7571</v>
      </c>
      <c r="C7121" s="2">
        <v>26</v>
      </c>
      <c r="D7121" s="2" t="s">
        <v>453</v>
      </c>
      <c r="E7121" s="2"/>
      <c r="F7121" s="2"/>
      <c r="G7121" s="2"/>
      <c r="H7121" s="2"/>
    </row>
    <row r="7122" spans="2:8">
      <c r="B7122" s="2" t="s">
        <v>7572</v>
      </c>
      <c r="C7122" s="2">
        <v>22</v>
      </c>
      <c r="D7122" s="2" t="s">
        <v>453</v>
      </c>
      <c r="E7122" s="2"/>
      <c r="F7122" s="2"/>
      <c r="G7122" s="2"/>
      <c r="H7122" s="2"/>
    </row>
    <row r="7123" spans="2:8">
      <c r="B7123" s="2" t="s">
        <v>7573</v>
      </c>
      <c r="C7123" s="2">
        <v>18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13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25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23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30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27</v>
      </c>
      <c r="D7129" s="2" t="s">
        <v>453</v>
      </c>
      <c r="E7129" s="2"/>
      <c r="F7129" s="2"/>
      <c r="G7129" s="2"/>
      <c r="H7129" s="2"/>
    </row>
    <row r="7130" spans="2:8">
      <c r="B7130" s="2" t="s">
        <v>7580</v>
      </c>
      <c r="C7130" s="2">
        <v>36</v>
      </c>
      <c r="D7130" s="2" t="s">
        <v>453</v>
      </c>
      <c r="E7130" s="2"/>
      <c r="F7130" s="2"/>
      <c r="G7130" s="2"/>
      <c r="H7130" s="2"/>
    </row>
    <row r="7131" spans="2:8">
      <c r="B7131" s="2" t="s">
        <v>7581</v>
      </c>
      <c r="C7131" s="2">
        <v>31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33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35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36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38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33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18</v>
      </c>
      <c r="D7137" s="2" t="s">
        <v>453</v>
      </c>
      <c r="E7137" s="2"/>
      <c r="F7137" s="2"/>
      <c r="G7137" s="2"/>
      <c r="H7137" s="2"/>
    </row>
    <row r="7138" spans="2:8">
      <c r="B7138" s="2" t="s">
        <v>7588</v>
      </c>
      <c r="C7138" s="2">
        <v>26</v>
      </c>
      <c r="D7138" s="2" t="s">
        <v>453</v>
      </c>
      <c r="E7138" s="2"/>
      <c r="F7138" s="2"/>
      <c r="G7138" s="2"/>
      <c r="H7138" s="2"/>
    </row>
    <row r="7139" spans="2:8">
      <c r="B7139" s="2" t="s">
        <v>7589</v>
      </c>
      <c r="C7139" s="2">
        <v>27</v>
      </c>
      <c r="D7139" s="2" t="s">
        <v>453</v>
      </c>
      <c r="E7139" s="2"/>
      <c r="F7139" s="2"/>
      <c r="G7139" s="2"/>
      <c r="H7139" s="2"/>
    </row>
    <row r="7140" spans="2:8">
      <c r="B7140" s="2" t="s">
        <v>7590</v>
      </c>
      <c r="C7140" s="2">
        <v>24</v>
      </c>
      <c r="D7140" s="2" t="s">
        <v>453</v>
      </c>
      <c r="E7140" s="2"/>
      <c r="F7140" s="2"/>
      <c r="G7140" s="2"/>
      <c r="H7140" s="2"/>
    </row>
    <row r="7141" spans="2:8">
      <c r="B7141" s="2" t="s">
        <v>7591</v>
      </c>
      <c r="C7141" s="2">
        <v>22</v>
      </c>
      <c r="D7141" s="2" t="s">
        <v>453</v>
      </c>
      <c r="E7141" s="2"/>
      <c r="F7141" s="2"/>
      <c r="G7141" s="2"/>
      <c r="H7141" s="2"/>
    </row>
    <row r="7142" spans="2:8">
      <c r="B7142" s="2" t="s">
        <v>7592</v>
      </c>
      <c r="C7142" s="2">
        <v>33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43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41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41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37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33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35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35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31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14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19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27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21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18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18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36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35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25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25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22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16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10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23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29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31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33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36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36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36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34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30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33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41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45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44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40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31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25</v>
      </c>
      <c r="D7199" s="2" t="s">
        <v>453</v>
      </c>
      <c r="E7199" s="2"/>
      <c r="F7199" s="2"/>
      <c r="G7199" s="2"/>
      <c r="H7199" s="2"/>
    </row>
    <row r="7200" spans="2:8">
      <c r="B7200" s="2" t="s">
        <v>7650</v>
      </c>
      <c r="C7200" s="2">
        <v>25</v>
      </c>
      <c r="D7200" s="2" t="s">
        <v>453</v>
      </c>
      <c r="E7200" s="2"/>
      <c r="F7200" s="2"/>
      <c r="G7200" s="2"/>
      <c r="H7200" s="2"/>
    </row>
    <row r="7201" spans="2:8">
      <c r="B7201" s="2" t="s">
        <v>7651</v>
      </c>
      <c r="C7201" s="2">
        <v>30</v>
      </c>
      <c r="D7201" s="2" t="s">
        <v>453</v>
      </c>
      <c r="E7201" s="2"/>
      <c r="F7201" s="2"/>
      <c r="G7201" s="2"/>
      <c r="H7201" s="2"/>
    </row>
    <row r="7202" spans="2:8">
      <c r="B7202" s="2" t="s">
        <v>7652</v>
      </c>
      <c r="C7202" s="2">
        <v>30</v>
      </c>
      <c r="D7202" s="2" t="s">
        <v>453</v>
      </c>
      <c r="E7202" s="2"/>
      <c r="F7202" s="2"/>
      <c r="G7202" s="2"/>
      <c r="H7202" s="2"/>
    </row>
    <row r="7203" spans="2:8">
      <c r="B7203" s="2" t="s">
        <v>7653</v>
      </c>
      <c r="C7203" s="2">
        <v>31</v>
      </c>
      <c r="D7203" s="2" t="s">
        <v>453</v>
      </c>
      <c r="E7203" s="2"/>
      <c r="F7203" s="2"/>
      <c r="G7203" s="2"/>
      <c r="H7203" s="2"/>
    </row>
    <row r="7204" spans="2:8">
      <c r="B7204" s="2" t="s">
        <v>7654</v>
      </c>
      <c r="C7204" s="2">
        <v>30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29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43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30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34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27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10</v>
      </c>
      <c r="D7210" s="2" t="s">
        <v>453</v>
      </c>
      <c r="E7210" s="2"/>
      <c r="F7210" s="2"/>
      <c r="G7210" s="2"/>
      <c r="H7210" s="2"/>
    </row>
    <row r="7211" spans="2:8">
      <c r="B7211" s="2" t="s">
        <v>7661</v>
      </c>
      <c r="C7211" s="2">
        <v>12</v>
      </c>
      <c r="D7211" s="2" t="s">
        <v>453</v>
      </c>
      <c r="E7211" s="2"/>
      <c r="F7211" s="2"/>
      <c r="G7211" s="2"/>
      <c r="H7211" s="2"/>
    </row>
    <row r="7212" spans="2:8">
      <c r="B7212" s="2" t="s">
        <v>7662</v>
      </c>
      <c r="C7212" s="2">
        <v>15</v>
      </c>
      <c r="D7212" s="2" t="s">
        <v>453</v>
      </c>
      <c r="E7212" s="2"/>
      <c r="F7212" s="2"/>
      <c r="G7212" s="2"/>
      <c r="H7212" s="2"/>
    </row>
    <row r="7213" spans="2:8">
      <c r="B7213" s="2" t="s">
        <v>7663</v>
      </c>
      <c r="C7213" s="2">
        <v>17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18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19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20</v>
      </c>
      <c r="D7216" s="2" t="s">
        <v>453</v>
      </c>
      <c r="E7216" s="2"/>
      <c r="F7216" s="2"/>
      <c r="G7216" s="2"/>
      <c r="H7216" s="2"/>
    </row>
    <row r="7217" spans="2:8">
      <c r="B7217" s="2" t="s">
        <v>7667</v>
      </c>
      <c r="C7217" s="2">
        <v>21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21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21</v>
      </c>
      <c r="D7219" s="2" t="s">
        <v>453</v>
      </c>
      <c r="E7219" s="2"/>
      <c r="F7219" s="2"/>
      <c r="G7219" s="2"/>
      <c r="H7219" s="2"/>
    </row>
    <row r="7220" spans="2:8">
      <c r="B7220" s="2" t="s">
        <v>7670</v>
      </c>
      <c r="C7220" s="2">
        <v>22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21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18</v>
      </c>
      <c r="D7222" s="2" t="s">
        <v>453</v>
      </c>
      <c r="E7222" s="2"/>
      <c r="F7222" s="2"/>
      <c r="G7222" s="2"/>
      <c r="H7222" s="2"/>
    </row>
    <row r="7223" spans="2:8">
      <c r="B7223" s="2" t="s">
        <v>7673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32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32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31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30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30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28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30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39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41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42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42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42</v>
      </c>
      <c r="D7243" s="2" t="s">
        <v>453</v>
      </c>
      <c r="E7243" s="2"/>
      <c r="F7243" s="2"/>
      <c r="G7243" s="2"/>
      <c r="H7243" s="2"/>
    </row>
    <row r="7244" spans="2:8">
      <c r="B7244" s="2" t="s">
        <v>7694</v>
      </c>
      <c r="C7244" s="2">
        <v>40</v>
      </c>
      <c r="D7244" s="2" t="s">
        <v>453</v>
      </c>
      <c r="E7244" s="2"/>
      <c r="F7244" s="2"/>
      <c r="G7244" s="2"/>
      <c r="H7244" s="2"/>
    </row>
    <row r="7245" spans="2:8">
      <c r="B7245" s="2" t="s">
        <v>7695</v>
      </c>
      <c r="C7245" s="2">
        <v>32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15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25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29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32</v>
      </c>
      <c r="D7249" s="2" t="s">
        <v>453</v>
      </c>
      <c r="E7249" s="2"/>
      <c r="F7249" s="2"/>
      <c r="G7249" s="2"/>
      <c r="H7249" s="2"/>
    </row>
    <row r="7250" spans="2:8">
      <c r="B7250" s="2" t="s">
        <v>7700</v>
      </c>
      <c r="C7250" s="2">
        <v>36</v>
      </c>
      <c r="D7250" s="2" t="s">
        <v>453</v>
      </c>
      <c r="E7250" s="2"/>
      <c r="F7250" s="2"/>
      <c r="G7250" s="2"/>
      <c r="H7250" s="2"/>
    </row>
    <row r="7251" spans="2:8">
      <c r="B7251" s="2" t="s">
        <v>7701</v>
      </c>
      <c r="C7251" s="2">
        <v>36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30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20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33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34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37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41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38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35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34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32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25</v>
      </c>
      <c r="D7262" s="2" t="s">
        <v>453</v>
      </c>
      <c r="E7262" s="2"/>
      <c r="F7262" s="2"/>
      <c r="G7262" s="2"/>
      <c r="H7262" s="2"/>
    </row>
    <row r="7263" spans="2:8">
      <c r="B7263" s="2" t="s">
        <v>7713</v>
      </c>
      <c r="C7263" s="2">
        <v>25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28</v>
      </c>
      <c r="D7264" s="2" t="s">
        <v>453</v>
      </c>
      <c r="E7264" s="2"/>
      <c r="F7264" s="2"/>
      <c r="G7264" s="2"/>
      <c r="H7264" s="2"/>
    </row>
    <row r="7265" spans="2:8">
      <c r="B7265" s="2" t="s">
        <v>7715</v>
      </c>
      <c r="C7265" s="2">
        <v>29</v>
      </c>
      <c r="D7265" s="2" t="s">
        <v>453</v>
      </c>
      <c r="E7265" s="2"/>
      <c r="F7265" s="2"/>
      <c r="G7265" s="2"/>
      <c r="H7265" s="2"/>
    </row>
    <row r="7266" spans="2:8">
      <c r="B7266" s="2" t="s">
        <v>7716</v>
      </c>
      <c r="C7266" s="2">
        <v>29</v>
      </c>
      <c r="D7266" s="2" t="s">
        <v>453</v>
      </c>
      <c r="E7266" s="2"/>
      <c r="F7266" s="2"/>
      <c r="G7266" s="2"/>
      <c r="H7266" s="2"/>
    </row>
    <row r="7267" spans="2:8">
      <c r="B7267" s="2" t="s">
        <v>7717</v>
      </c>
      <c r="C7267" s="2">
        <v>29</v>
      </c>
      <c r="D7267" s="2" t="s">
        <v>453</v>
      </c>
      <c r="E7267" s="2"/>
      <c r="F7267" s="2"/>
      <c r="G7267" s="2"/>
      <c r="H7267" s="2"/>
    </row>
    <row r="7268" spans="2:8">
      <c r="B7268" s="2" t="s">
        <v>7718</v>
      </c>
      <c r="C7268" s="2">
        <v>28</v>
      </c>
      <c r="D7268" s="2" t="s">
        <v>453</v>
      </c>
      <c r="E7268" s="2"/>
      <c r="F7268" s="2"/>
      <c r="G7268" s="2"/>
      <c r="H7268" s="2"/>
    </row>
    <row r="7269" spans="2:8">
      <c r="B7269" s="2" t="s">
        <v>7719</v>
      </c>
      <c r="C7269" s="2">
        <v>27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26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25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21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25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28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30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31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32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33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31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45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46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44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41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24</v>
      </c>
      <c r="D7286" s="2" t="s">
        <v>453</v>
      </c>
      <c r="E7286" s="2"/>
      <c r="F7286" s="2"/>
      <c r="G7286" s="2"/>
      <c r="H7286" s="2"/>
    </row>
    <row r="7287" spans="2:8">
      <c r="B7287" s="2" t="s">
        <v>7737</v>
      </c>
      <c r="C7287" s="2">
        <v>28</v>
      </c>
      <c r="D7287" s="2" t="s">
        <v>453</v>
      </c>
      <c r="E7287" s="2"/>
      <c r="F7287" s="2"/>
      <c r="G7287" s="2"/>
      <c r="H7287" s="2"/>
    </row>
    <row r="7288" spans="2:8">
      <c r="B7288" s="2" t="s">
        <v>7738</v>
      </c>
      <c r="C7288" s="2">
        <v>30</v>
      </c>
      <c r="D7288" s="2" t="s">
        <v>453</v>
      </c>
      <c r="E7288" s="2"/>
      <c r="F7288" s="2"/>
      <c r="G7288" s="2"/>
      <c r="H7288" s="2"/>
    </row>
    <row r="7289" spans="2:8">
      <c r="B7289" s="2" t="s">
        <v>7739</v>
      </c>
      <c r="C7289" s="2">
        <v>32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33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33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33</v>
      </c>
      <c r="D7292" s="2" t="s">
        <v>453</v>
      </c>
      <c r="E7292" s="2"/>
      <c r="F7292" s="2"/>
      <c r="G7292" s="2"/>
      <c r="H7292" s="2"/>
    </row>
    <row r="7293" spans="2:8">
      <c r="B7293" s="2" t="s">
        <v>7743</v>
      </c>
      <c r="C7293" s="2">
        <v>34</v>
      </c>
      <c r="D7293" s="2" t="s">
        <v>453</v>
      </c>
      <c r="E7293" s="2"/>
      <c r="F7293" s="2"/>
      <c r="G7293" s="2"/>
      <c r="H7293" s="2"/>
    </row>
    <row r="7294" spans="2:8">
      <c r="B7294" s="2" t="s">
        <v>7744</v>
      </c>
      <c r="C7294" s="2">
        <v>33</v>
      </c>
      <c r="D7294" s="2" t="s">
        <v>453</v>
      </c>
      <c r="E7294" s="2"/>
      <c r="F7294" s="2"/>
      <c r="G7294" s="2"/>
      <c r="H7294" s="2"/>
    </row>
    <row r="7295" spans="2:8">
      <c r="B7295" s="2" t="s">
        <v>7745</v>
      </c>
      <c r="C7295" s="2">
        <v>31</v>
      </c>
      <c r="D7295" s="2" t="s">
        <v>453</v>
      </c>
      <c r="E7295" s="2"/>
      <c r="F7295" s="2"/>
      <c r="G7295" s="2"/>
      <c r="H7295" s="2"/>
    </row>
    <row r="7296" spans="2:8">
      <c r="B7296" s="2" t="s">
        <v>7746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17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36</v>
      </c>
      <c r="D7298" s="2" t="s">
        <v>453</v>
      </c>
      <c r="E7298" s="2"/>
      <c r="F7298" s="2"/>
      <c r="G7298" s="2"/>
      <c r="H7298" s="2"/>
    </row>
    <row r="7299" spans="2:8">
      <c r="B7299" s="2" t="s">
        <v>7749</v>
      </c>
      <c r="C7299" s="2">
        <v>36</v>
      </c>
      <c r="D7299" s="2" t="s">
        <v>453</v>
      </c>
      <c r="E7299" s="2"/>
      <c r="F7299" s="2"/>
      <c r="G7299" s="2"/>
      <c r="H7299" s="2"/>
    </row>
    <row r="7300" spans="2:8">
      <c r="B7300" s="2" t="s">
        <v>7750</v>
      </c>
      <c r="C7300" s="2">
        <v>32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32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33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34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33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32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23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43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44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43</v>
      </c>
      <c r="D7309" s="2" t="s">
        <v>453</v>
      </c>
      <c r="E7309" s="2"/>
      <c r="F7309" s="2"/>
      <c r="G7309" s="2"/>
      <c r="H7309" s="2"/>
    </row>
    <row r="7310" spans="2:8">
      <c r="B7310" s="2" t="s">
        <v>7760</v>
      </c>
      <c r="C7310" s="2">
        <v>42</v>
      </c>
      <c r="D7310" s="2" t="s">
        <v>453</v>
      </c>
      <c r="E7310" s="2"/>
      <c r="F7310" s="2"/>
      <c r="G7310" s="2"/>
      <c r="H7310" s="2"/>
    </row>
    <row r="7311" spans="2:8">
      <c r="B7311" s="2" t="s">
        <v>7761</v>
      </c>
      <c r="C7311" s="2">
        <v>40</v>
      </c>
      <c r="D7311" s="2" t="s">
        <v>453</v>
      </c>
      <c r="E7311" s="2"/>
      <c r="F7311" s="2"/>
      <c r="G7311" s="2"/>
      <c r="H7311" s="2"/>
    </row>
    <row r="7312" spans="2:8">
      <c r="B7312" s="2" t="s">
        <v>7762</v>
      </c>
      <c r="C7312" s="2">
        <v>35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26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16</v>
      </c>
      <c r="D7314" s="2" t="s">
        <v>453</v>
      </c>
      <c r="E7314" s="2"/>
      <c r="F7314" s="2"/>
      <c r="G7314" s="2"/>
      <c r="H7314" s="2"/>
    </row>
    <row r="7315" spans="2:8">
      <c r="B7315" s="2" t="s">
        <v>7765</v>
      </c>
      <c r="C7315" s="2">
        <v>33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30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15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22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27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28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31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30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28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21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25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28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32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34</v>
      </c>
      <c r="D7333" s="2" t="s">
        <v>453</v>
      </c>
      <c r="E7333" s="2"/>
      <c r="F7333" s="2"/>
      <c r="G7333" s="2"/>
      <c r="H7333" s="2"/>
    </row>
    <row r="7334" spans="2:8">
      <c r="B7334" s="2" t="s">
        <v>7784</v>
      </c>
      <c r="C7334" s="2">
        <v>35</v>
      </c>
      <c r="D7334" s="2" t="s">
        <v>453</v>
      </c>
      <c r="E7334" s="2"/>
      <c r="F7334" s="2"/>
      <c r="G7334" s="2"/>
      <c r="H7334" s="2"/>
    </row>
    <row r="7335" spans="2:8">
      <c r="B7335" s="2" t="s">
        <v>7785</v>
      </c>
      <c r="C7335" s="2">
        <v>34</v>
      </c>
      <c r="D7335" s="2" t="s">
        <v>453</v>
      </c>
      <c r="E7335" s="2"/>
      <c r="F7335" s="2"/>
      <c r="G7335" s="2"/>
      <c r="H7335" s="2"/>
    </row>
    <row r="7336" spans="2:8">
      <c r="B7336" s="2" t="s">
        <v>7786</v>
      </c>
      <c r="C7336" s="2">
        <v>18</v>
      </c>
      <c r="D7336" s="2" t="s">
        <v>453</v>
      </c>
      <c r="E7336" s="2"/>
      <c r="F7336" s="2"/>
      <c r="G7336" s="2"/>
      <c r="H7336" s="2"/>
    </row>
    <row r="7337" spans="2:8">
      <c r="B7337" s="2" t="s">
        <v>7787</v>
      </c>
      <c r="C7337" s="2">
        <v>22</v>
      </c>
      <c r="D7337" s="2" t="s">
        <v>453</v>
      </c>
      <c r="E7337" s="2"/>
      <c r="F7337" s="2"/>
      <c r="G7337" s="2"/>
      <c r="H7337" s="2"/>
    </row>
    <row r="7338" spans="2:8">
      <c r="B7338" s="2" t="s">
        <v>7788</v>
      </c>
      <c r="C7338" s="2">
        <v>24</v>
      </c>
      <c r="D7338" s="2" t="s">
        <v>453</v>
      </c>
      <c r="E7338" s="2"/>
      <c r="F7338" s="2"/>
      <c r="G7338" s="2"/>
      <c r="H7338" s="2"/>
    </row>
    <row r="7339" spans="2:8">
      <c r="B7339" s="2" t="s">
        <v>7789</v>
      </c>
      <c r="C7339" s="2">
        <v>27</v>
      </c>
      <c r="D7339" s="2" t="s">
        <v>453</v>
      </c>
      <c r="E7339" s="2"/>
      <c r="F7339" s="2"/>
      <c r="G7339" s="2"/>
      <c r="H7339" s="2"/>
    </row>
    <row r="7340" spans="2:8">
      <c r="B7340" s="2" t="s">
        <v>7790</v>
      </c>
      <c r="C7340" s="2">
        <v>29</v>
      </c>
      <c r="D7340" s="2" t="s">
        <v>453</v>
      </c>
      <c r="E7340" s="2"/>
      <c r="F7340" s="2"/>
      <c r="G7340" s="2"/>
      <c r="H7340" s="2"/>
    </row>
    <row r="7341" spans="2:8">
      <c r="B7341" s="2" t="s">
        <v>7791</v>
      </c>
      <c r="C7341" s="2">
        <v>29</v>
      </c>
      <c r="D7341" s="2" t="s">
        <v>453</v>
      </c>
      <c r="E7341" s="2"/>
      <c r="F7341" s="2"/>
      <c r="G7341" s="2"/>
      <c r="H7341" s="2"/>
    </row>
    <row r="7342" spans="2:8">
      <c r="B7342" s="2" t="s">
        <v>7792</v>
      </c>
      <c r="C7342" s="2">
        <v>26</v>
      </c>
      <c r="D7342" s="2" t="s">
        <v>453</v>
      </c>
      <c r="E7342" s="2"/>
      <c r="F7342" s="2"/>
      <c r="G7342" s="2"/>
      <c r="H7342" s="2"/>
    </row>
    <row r="7343" spans="2:8">
      <c r="B7343" s="2" t="s">
        <v>7793</v>
      </c>
      <c r="C7343" s="2">
        <v>21</v>
      </c>
      <c r="D7343" s="2" t="s">
        <v>453</v>
      </c>
      <c r="E7343" s="2"/>
      <c r="F7343" s="2"/>
      <c r="G7343" s="2"/>
      <c r="H7343" s="2"/>
    </row>
    <row r="7344" spans="2:8">
      <c r="B7344" s="2" t="s">
        <v>7794</v>
      </c>
      <c r="C7344" s="2">
        <v>18</v>
      </c>
      <c r="D7344" s="2" t="s">
        <v>453</v>
      </c>
      <c r="E7344" s="2"/>
      <c r="F7344" s="2"/>
      <c r="G7344" s="2"/>
      <c r="H7344" s="2"/>
    </row>
    <row r="7345" spans="2:8">
      <c r="B7345" s="2" t="s">
        <v>7795</v>
      </c>
      <c r="C7345" s="2">
        <v>17</v>
      </c>
      <c r="D7345" s="2" t="s">
        <v>453</v>
      </c>
      <c r="E7345" s="2"/>
      <c r="F7345" s="2"/>
      <c r="G7345" s="2"/>
      <c r="H7345" s="2"/>
    </row>
    <row r="7346" spans="2:8">
      <c r="B7346" s="2" t="s">
        <v>7796</v>
      </c>
      <c r="C7346" s="2">
        <v>12</v>
      </c>
      <c r="D7346" s="2" t="s">
        <v>453</v>
      </c>
      <c r="E7346" s="2"/>
      <c r="F7346" s="2"/>
      <c r="G7346" s="2"/>
      <c r="H7346" s="2"/>
    </row>
    <row r="7347" spans="2:8">
      <c r="B7347" s="2" t="s">
        <v>7797</v>
      </c>
      <c r="C7347" s="2">
        <v>17</v>
      </c>
      <c r="D7347" s="2" t="s">
        <v>453</v>
      </c>
      <c r="E7347" s="2"/>
      <c r="F7347" s="2"/>
      <c r="G7347" s="2"/>
      <c r="H7347" s="2"/>
    </row>
    <row r="7348" spans="2:8">
      <c r="B7348" s="2" t="s">
        <v>7798</v>
      </c>
      <c r="C7348" s="2">
        <v>22</v>
      </c>
      <c r="D7348" s="2" t="s">
        <v>453</v>
      </c>
      <c r="E7348" s="2"/>
      <c r="F7348" s="2"/>
      <c r="G7348" s="2"/>
      <c r="H7348" s="2"/>
    </row>
    <row r="7349" spans="2:8">
      <c r="B7349" s="2" t="s">
        <v>7799</v>
      </c>
      <c r="C7349" s="2">
        <v>29</v>
      </c>
      <c r="D7349" s="2" t="s">
        <v>453</v>
      </c>
      <c r="E7349" s="2"/>
      <c r="F7349" s="2"/>
      <c r="G7349" s="2"/>
      <c r="H7349" s="2"/>
    </row>
    <row r="7350" spans="2:8">
      <c r="B7350" s="2" t="s">
        <v>7800</v>
      </c>
      <c r="C7350" s="2">
        <v>31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32</v>
      </c>
      <c r="D7351" s="2" t="s">
        <v>453</v>
      </c>
      <c r="E7351" s="2"/>
      <c r="F7351" s="2"/>
      <c r="G7351" s="2"/>
      <c r="H7351" s="2"/>
    </row>
    <row r="7352" spans="2:8">
      <c r="B7352" s="2" t="s">
        <v>7802</v>
      </c>
      <c r="C7352" s="2">
        <v>32</v>
      </c>
      <c r="D7352" s="2" t="s">
        <v>453</v>
      </c>
      <c r="E7352" s="2"/>
      <c r="F7352" s="2"/>
      <c r="G7352" s="2"/>
      <c r="H7352" s="2"/>
    </row>
    <row r="7353" spans="2:8">
      <c r="B7353" s="2" t="s">
        <v>7803</v>
      </c>
      <c r="C7353" s="2">
        <v>30</v>
      </c>
      <c r="D7353" s="2" t="s">
        <v>453</v>
      </c>
      <c r="E7353" s="2"/>
      <c r="F7353" s="2"/>
      <c r="G7353" s="2"/>
      <c r="H7353" s="2"/>
    </row>
    <row r="7354" spans="2:8">
      <c r="B7354" s="2" t="s">
        <v>7804</v>
      </c>
      <c r="C7354" s="2">
        <v>29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34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23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19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18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17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22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34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33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31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29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26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26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27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29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30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27</v>
      </c>
      <c r="D7376" s="2" t="s">
        <v>453</v>
      </c>
      <c r="E7376" s="2"/>
      <c r="F7376" s="2"/>
      <c r="G7376" s="2"/>
      <c r="H7376" s="2"/>
    </row>
    <row r="7377" spans="2:8">
      <c r="B7377" s="2" t="s">
        <v>7827</v>
      </c>
      <c r="C7377" s="2">
        <v>28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27</v>
      </c>
      <c r="D7378" s="2" t="s">
        <v>453</v>
      </c>
      <c r="E7378" s="2"/>
      <c r="F7378" s="2"/>
      <c r="G7378" s="2"/>
      <c r="H7378" s="2"/>
    </row>
    <row r="7379" spans="2:8">
      <c r="B7379" s="2" t="s">
        <v>7829</v>
      </c>
      <c r="C7379" s="2">
        <v>51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49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45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30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22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39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22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26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32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29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29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27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44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21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18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13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37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33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32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24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14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25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36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39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32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15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9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15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37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22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38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37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38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35</v>
      </c>
      <c r="D7429" s="2" t="s">
        <v>453</v>
      </c>
      <c r="E7429" s="2"/>
      <c r="F7429" s="2"/>
      <c r="G7429" s="2"/>
      <c r="H7429" s="2"/>
    </row>
    <row r="7430" spans="2:8">
      <c r="B7430" s="2" t="s">
        <v>7880</v>
      </c>
      <c r="C7430" s="2">
        <v>38</v>
      </c>
      <c r="D7430" s="2" t="s">
        <v>453</v>
      </c>
      <c r="E7430" s="2"/>
      <c r="F7430" s="2"/>
      <c r="G7430" s="2"/>
      <c r="H7430" s="2"/>
    </row>
    <row r="7431" spans="2:8">
      <c r="B7431" s="2" t="s">
        <v>7881</v>
      </c>
      <c r="C7431" s="2">
        <v>40</v>
      </c>
      <c r="D7431" s="2" t="s">
        <v>453</v>
      </c>
      <c r="E7431" s="2"/>
      <c r="F7431" s="2"/>
      <c r="G7431" s="2"/>
      <c r="H7431" s="2"/>
    </row>
    <row r="7432" spans="2:8">
      <c r="B7432" s="2" t="s">
        <v>7882</v>
      </c>
      <c r="C7432" s="2">
        <v>38</v>
      </c>
      <c r="D7432" s="2" t="s">
        <v>453</v>
      </c>
      <c r="E7432" s="2"/>
      <c r="F7432" s="2"/>
      <c r="G7432" s="2"/>
      <c r="H7432" s="2"/>
    </row>
    <row r="7433" spans="2:8">
      <c r="B7433" s="2" t="s">
        <v>7883</v>
      </c>
      <c r="C7433" s="2">
        <v>37</v>
      </c>
      <c r="D7433" s="2" t="s">
        <v>453</v>
      </c>
      <c r="E7433" s="2"/>
      <c r="F7433" s="2"/>
      <c r="G7433" s="2"/>
      <c r="H7433" s="2"/>
    </row>
    <row r="7434" spans="2:8">
      <c r="B7434" s="2" t="s">
        <v>7884</v>
      </c>
      <c r="C7434" s="2">
        <v>37</v>
      </c>
      <c r="D7434" s="2" t="s">
        <v>453</v>
      </c>
      <c r="E7434" s="2"/>
      <c r="F7434" s="2"/>
      <c r="G7434" s="2"/>
      <c r="H7434" s="2"/>
    </row>
    <row r="7435" spans="2:8">
      <c r="B7435" s="2" t="s">
        <v>7885</v>
      </c>
      <c r="C7435" s="2">
        <v>34</v>
      </c>
      <c r="D7435" s="2" t="s">
        <v>453</v>
      </c>
      <c r="E7435" s="2"/>
      <c r="F7435" s="2"/>
      <c r="G7435" s="2"/>
      <c r="H7435" s="2"/>
    </row>
    <row r="7436" spans="2:8">
      <c r="B7436" s="2" t="s">
        <v>7886</v>
      </c>
      <c r="C7436" s="2">
        <v>27</v>
      </c>
      <c r="D7436" s="2" t="s">
        <v>453</v>
      </c>
      <c r="E7436" s="2"/>
      <c r="F7436" s="2"/>
      <c r="G7436" s="2"/>
      <c r="H7436" s="2"/>
    </row>
    <row r="7437" spans="2:8">
      <c r="B7437" s="2" t="s">
        <v>7887</v>
      </c>
      <c r="C7437" s="2">
        <v>16</v>
      </c>
      <c r="D7437" s="2" t="s">
        <v>453</v>
      </c>
      <c r="E7437" s="2"/>
      <c r="F7437" s="2"/>
      <c r="G7437" s="2"/>
      <c r="H7437" s="2"/>
    </row>
    <row r="7438" spans="2:8">
      <c r="B7438" s="2" t="s">
        <v>7888</v>
      </c>
      <c r="C7438" s="2">
        <v>12</v>
      </c>
      <c r="D7438" s="2" t="s">
        <v>453</v>
      </c>
      <c r="E7438" s="2"/>
      <c r="F7438" s="2"/>
      <c r="G7438" s="2"/>
      <c r="H7438" s="2"/>
    </row>
    <row r="7439" spans="2:8">
      <c r="B7439" s="2" t="s">
        <v>7889</v>
      </c>
      <c r="C7439" s="2">
        <v>22</v>
      </c>
      <c r="D7439" s="2" t="s">
        <v>453</v>
      </c>
      <c r="E7439" s="2"/>
      <c r="F7439" s="2"/>
      <c r="G7439" s="2"/>
      <c r="H7439" s="2"/>
    </row>
    <row r="7440" spans="2:8">
      <c r="B7440" s="2" t="s">
        <v>7890</v>
      </c>
      <c r="C7440" s="2">
        <v>28</v>
      </c>
      <c r="D7440" s="2" t="s">
        <v>453</v>
      </c>
      <c r="E7440" s="2"/>
      <c r="F7440" s="2"/>
      <c r="G7440" s="2"/>
      <c r="H7440" s="2"/>
    </row>
    <row r="7441" spans="2:8">
      <c r="B7441" s="2" t="s">
        <v>7891</v>
      </c>
      <c r="C7441" s="2">
        <v>31</v>
      </c>
      <c r="D7441" s="2" t="s">
        <v>453</v>
      </c>
      <c r="E7441" s="2"/>
      <c r="F7441" s="2"/>
      <c r="G7441" s="2"/>
      <c r="H7441" s="2"/>
    </row>
    <row r="7442" spans="2:8">
      <c r="B7442" s="2" t="s">
        <v>7892</v>
      </c>
      <c r="C7442" s="2">
        <v>39</v>
      </c>
      <c r="D7442" s="2" t="s">
        <v>453</v>
      </c>
      <c r="E7442" s="2"/>
      <c r="F7442" s="2"/>
      <c r="G7442" s="2"/>
      <c r="H7442" s="2"/>
    </row>
    <row r="7443" spans="2:8">
      <c r="B7443" s="2" t="s">
        <v>7893</v>
      </c>
      <c r="C7443" s="2">
        <v>35</v>
      </c>
      <c r="D7443" s="2" t="s">
        <v>453</v>
      </c>
      <c r="E7443" s="2"/>
      <c r="F7443" s="2"/>
      <c r="G7443" s="2"/>
      <c r="H7443" s="2"/>
    </row>
    <row r="7444" spans="2:8">
      <c r="B7444" s="2" t="s">
        <v>7894</v>
      </c>
      <c r="C7444" s="2">
        <v>36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35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23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29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29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27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23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15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46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44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41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15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36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28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27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27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25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24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19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26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33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35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33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32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31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20</v>
      </c>
      <c r="D7485" s="2" t="s">
        <v>453</v>
      </c>
      <c r="E7485" s="2"/>
      <c r="F7485" s="2"/>
      <c r="G7485" s="2"/>
      <c r="H7485" s="2"/>
    </row>
    <row r="7486" spans="2:8">
      <c r="B7486" s="2" t="s">
        <v>7936</v>
      </c>
      <c r="C7486" s="2">
        <v>24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25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26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27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28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29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30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29</v>
      </c>
      <c r="D7493" s="2" t="s">
        <v>453</v>
      </c>
      <c r="E7493" s="2"/>
      <c r="F7493" s="2"/>
      <c r="G7493" s="2"/>
      <c r="H7493" s="2"/>
    </row>
    <row r="7494" spans="2:8">
      <c r="B7494" s="2" t="s">
        <v>7944</v>
      </c>
      <c r="C7494" s="2">
        <v>26</v>
      </c>
      <c r="D7494" s="2" t="s">
        <v>453</v>
      </c>
      <c r="E7494" s="2"/>
      <c r="F7494" s="2"/>
      <c r="G7494" s="2"/>
      <c r="H7494" s="2"/>
    </row>
    <row r="7495" spans="2:8">
      <c r="B7495" s="2" t="s">
        <v>7945</v>
      </c>
      <c r="C7495" s="2">
        <v>21</v>
      </c>
      <c r="D7495" s="2" t="s">
        <v>453</v>
      </c>
      <c r="E7495" s="2"/>
      <c r="F7495" s="2"/>
      <c r="G7495" s="2"/>
      <c r="H7495" s="2"/>
    </row>
    <row r="7496" spans="2:8">
      <c r="B7496" s="2" t="s">
        <v>7946</v>
      </c>
      <c r="C7496" s="2">
        <v>27</v>
      </c>
      <c r="D7496" s="2" t="s">
        <v>453</v>
      </c>
      <c r="E7496" s="2"/>
      <c r="F7496" s="2"/>
      <c r="G7496" s="2"/>
      <c r="H7496" s="2"/>
    </row>
    <row r="7497" spans="2:8">
      <c r="B7497" s="2" t="s">
        <v>7947</v>
      </c>
      <c r="C7497" s="2">
        <v>31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36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36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18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22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20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29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28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28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46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44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42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40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38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13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16</v>
      </c>
      <c r="D7518" s="2" t="s">
        <v>453</v>
      </c>
      <c r="E7518" s="2"/>
      <c r="F7518" s="2"/>
      <c r="G7518" s="2"/>
      <c r="H7518" s="2"/>
    </row>
    <row r="7519" spans="2:8">
      <c r="B7519" s="2" t="s">
        <v>7969</v>
      </c>
      <c r="C7519" s="2">
        <v>17</v>
      </c>
      <c r="D7519" s="2" t="s">
        <v>453</v>
      </c>
      <c r="E7519" s="2"/>
      <c r="F7519" s="2"/>
      <c r="G7519" s="2"/>
      <c r="H7519" s="2"/>
    </row>
    <row r="7520" spans="2:8">
      <c r="B7520" s="2" t="s">
        <v>7970</v>
      </c>
      <c r="C7520" s="2">
        <v>18</v>
      </c>
      <c r="D7520" s="2" t="s">
        <v>453</v>
      </c>
      <c r="E7520" s="2"/>
      <c r="F7520" s="2"/>
      <c r="G7520" s="2"/>
      <c r="H7520" s="2"/>
    </row>
    <row r="7521" spans="2:8">
      <c r="B7521" s="2" t="s">
        <v>7971</v>
      </c>
      <c r="C7521" s="2">
        <v>20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20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16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18</v>
      </c>
      <c r="D7524" s="2" t="s">
        <v>453</v>
      </c>
      <c r="E7524" s="2"/>
      <c r="F7524" s="2"/>
      <c r="G7524" s="2"/>
      <c r="H7524" s="2"/>
    </row>
    <row r="7525" spans="2:8">
      <c r="B7525" s="2" t="s">
        <v>7975</v>
      </c>
      <c r="C7525" s="2">
        <v>26</v>
      </c>
      <c r="D7525" s="2" t="s">
        <v>453</v>
      </c>
      <c r="E7525" s="2"/>
      <c r="F7525" s="2"/>
      <c r="G7525" s="2"/>
      <c r="H7525" s="2"/>
    </row>
    <row r="7526" spans="2:8">
      <c r="B7526" s="2" t="s">
        <v>7976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21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18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30</v>
      </c>
      <c r="D7531" s="2" t="s">
        <v>453</v>
      </c>
      <c r="E7531" s="2"/>
      <c r="F7531" s="2"/>
      <c r="G7531" s="2"/>
      <c r="H7531" s="2"/>
    </row>
    <row r="7532" spans="2:8">
      <c r="B7532" s="2" t="s">
        <v>7982</v>
      </c>
      <c r="C7532" s="2">
        <v>36</v>
      </c>
      <c r="D7532" s="2" t="s">
        <v>453</v>
      </c>
      <c r="E7532" s="2"/>
      <c r="F7532" s="2"/>
      <c r="G7532" s="2"/>
      <c r="H7532" s="2"/>
    </row>
    <row r="7533" spans="2:8">
      <c r="B7533" s="2" t="s">
        <v>7983</v>
      </c>
      <c r="C7533" s="2">
        <v>41</v>
      </c>
      <c r="D7533" s="2" t="s">
        <v>453</v>
      </c>
      <c r="E7533" s="2"/>
      <c r="F7533" s="2"/>
      <c r="G7533" s="2"/>
      <c r="H7533" s="2"/>
    </row>
    <row r="7534" spans="2:8">
      <c r="B7534" s="2" t="s">
        <v>7984</v>
      </c>
      <c r="C7534" s="2">
        <v>45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47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50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20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23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34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37</v>
      </c>
      <c r="D7540" s="2" t="s">
        <v>453</v>
      </c>
      <c r="E7540" s="2"/>
      <c r="F7540" s="2"/>
      <c r="G7540" s="2"/>
      <c r="H7540" s="2"/>
    </row>
    <row r="7541" spans="2:8">
      <c r="B7541" s="2" t="s">
        <v>7991</v>
      </c>
      <c r="C7541" s="2">
        <v>23</v>
      </c>
      <c r="D7541" s="2" t="s">
        <v>453</v>
      </c>
      <c r="E7541" s="2"/>
      <c r="F7541" s="2"/>
      <c r="G7541" s="2"/>
      <c r="H7541" s="2"/>
    </row>
    <row r="7542" spans="2:8">
      <c r="B7542" s="2" t="s">
        <v>7992</v>
      </c>
      <c r="C7542" s="2">
        <v>11</v>
      </c>
      <c r="D7542" s="2" t="s">
        <v>453</v>
      </c>
      <c r="E7542" s="2"/>
      <c r="F7542" s="2"/>
      <c r="G7542" s="2"/>
      <c r="H7542" s="2"/>
    </row>
    <row r="7543" spans="2:8">
      <c r="B7543" s="2" t="s">
        <v>7993</v>
      </c>
      <c r="C7543" s="2">
        <v>16</v>
      </c>
      <c r="D7543" s="2" t="s">
        <v>453</v>
      </c>
      <c r="E7543" s="2"/>
      <c r="F7543" s="2"/>
      <c r="G7543" s="2"/>
      <c r="H7543" s="2"/>
    </row>
    <row r="7544" spans="2:8">
      <c r="B7544" s="2" t="s">
        <v>7994</v>
      </c>
      <c r="C7544" s="2">
        <v>19</v>
      </c>
      <c r="D7544" s="2" t="s">
        <v>453</v>
      </c>
      <c r="E7544" s="2"/>
      <c r="F7544" s="2"/>
      <c r="G7544" s="2"/>
      <c r="H7544" s="2"/>
    </row>
    <row r="7545" spans="2:8">
      <c r="B7545" s="2" t="s">
        <v>7995</v>
      </c>
      <c r="C7545" s="2">
        <v>21</v>
      </c>
      <c r="D7545" s="2" t="s">
        <v>453</v>
      </c>
      <c r="E7545" s="2"/>
      <c r="F7545" s="2"/>
      <c r="G7545" s="2"/>
      <c r="H7545" s="2"/>
    </row>
    <row r="7546" spans="2:8">
      <c r="B7546" s="2" t="s">
        <v>7996</v>
      </c>
      <c r="C7546" s="2">
        <v>22</v>
      </c>
      <c r="D7546" s="2" t="s">
        <v>453</v>
      </c>
      <c r="E7546" s="2"/>
      <c r="F7546" s="2"/>
      <c r="G7546" s="2"/>
      <c r="H7546" s="2"/>
    </row>
    <row r="7547" spans="2:8">
      <c r="B7547" s="2" t="s">
        <v>7997</v>
      </c>
      <c r="C7547" s="2">
        <v>22</v>
      </c>
      <c r="D7547" s="2" t="s">
        <v>453</v>
      </c>
      <c r="E7547" s="2"/>
      <c r="F7547" s="2"/>
      <c r="G7547" s="2"/>
      <c r="H7547" s="2"/>
    </row>
    <row r="7548" spans="2:8">
      <c r="B7548" s="2" t="s">
        <v>7998</v>
      </c>
      <c r="C7548" s="2">
        <v>19</v>
      </c>
      <c r="D7548" s="2" t="s">
        <v>453</v>
      </c>
      <c r="E7548" s="2"/>
      <c r="F7548" s="2"/>
      <c r="G7548" s="2"/>
      <c r="H7548" s="2"/>
    </row>
    <row r="7549" spans="2:8">
      <c r="B7549" s="2" t="s">
        <v>7999</v>
      </c>
      <c r="C7549" s="2">
        <v>14</v>
      </c>
      <c r="D7549" s="2" t="s">
        <v>453</v>
      </c>
      <c r="E7549" s="2"/>
      <c r="F7549" s="2"/>
      <c r="G7549" s="2"/>
      <c r="H7549" s="2"/>
    </row>
    <row r="7550" spans="2:8">
      <c r="B7550" s="2" t="s">
        <v>8000</v>
      </c>
      <c r="C7550" s="2">
        <v>18</v>
      </c>
      <c r="D7550" s="2" t="s">
        <v>453</v>
      </c>
      <c r="E7550" s="2"/>
      <c r="F7550" s="2"/>
      <c r="G7550" s="2"/>
      <c r="H7550" s="2"/>
    </row>
    <row r="7551" spans="2:8">
      <c r="B7551" s="2" t="s">
        <v>8001</v>
      </c>
      <c r="C7551" s="2">
        <v>21</v>
      </c>
      <c r="D7551" s="2" t="s">
        <v>453</v>
      </c>
      <c r="E7551" s="2"/>
      <c r="F7551" s="2"/>
      <c r="G7551" s="2"/>
      <c r="H7551" s="2"/>
    </row>
    <row r="7552" spans="2:8">
      <c r="B7552" s="2" t="s">
        <v>8002</v>
      </c>
      <c r="C7552" s="2">
        <v>21</v>
      </c>
      <c r="D7552" s="2" t="s">
        <v>453</v>
      </c>
      <c r="E7552" s="2"/>
      <c r="F7552" s="2"/>
      <c r="G7552" s="2"/>
      <c r="H7552" s="2"/>
    </row>
    <row r="7553" spans="2:8">
      <c r="B7553" s="2" t="s">
        <v>8003</v>
      </c>
      <c r="C7553" s="2">
        <v>21</v>
      </c>
      <c r="D7553" s="2" t="s">
        <v>453</v>
      </c>
      <c r="E7553" s="2"/>
      <c r="F7553" s="2"/>
      <c r="G7553" s="2"/>
      <c r="H7553" s="2"/>
    </row>
    <row r="7554" spans="2:8">
      <c r="B7554" s="2" t="s">
        <v>8004</v>
      </c>
      <c r="C7554" s="2">
        <v>21</v>
      </c>
      <c r="D7554" s="2" t="s">
        <v>453</v>
      </c>
      <c r="E7554" s="2"/>
      <c r="F7554" s="2"/>
      <c r="G7554" s="2"/>
      <c r="H7554" s="2"/>
    </row>
    <row r="7555" spans="2:8">
      <c r="B7555" s="2" t="s">
        <v>8005</v>
      </c>
      <c r="C7555" s="2">
        <v>22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23</v>
      </c>
      <c r="D7556" s="2" t="s">
        <v>453</v>
      </c>
      <c r="E7556" s="2"/>
      <c r="F7556" s="2"/>
      <c r="G7556" s="2"/>
      <c r="H7556" s="2"/>
    </row>
    <row r="7557" spans="2:8">
      <c r="B7557" s="2" t="s">
        <v>8007</v>
      </c>
      <c r="C7557" s="2">
        <v>28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29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30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18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33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28</v>
      </c>
      <c r="D7562" s="2" t="s">
        <v>453</v>
      </c>
      <c r="E7562" s="2"/>
      <c r="F7562" s="2"/>
      <c r="G7562" s="2"/>
      <c r="H7562" s="2"/>
    </row>
    <row r="7563" spans="2:8">
      <c r="B7563" s="2" t="s">
        <v>8013</v>
      </c>
      <c r="C7563" s="2">
        <v>28</v>
      </c>
      <c r="D7563" s="2" t="s">
        <v>453</v>
      </c>
      <c r="E7563" s="2"/>
      <c r="F7563" s="2"/>
      <c r="G7563" s="2"/>
      <c r="H7563" s="2"/>
    </row>
    <row r="7564" spans="2:8">
      <c r="B7564" s="2" t="s">
        <v>8014</v>
      </c>
      <c r="C7564" s="2">
        <v>29</v>
      </c>
      <c r="D7564" s="2" t="s">
        <v>453</v>
      </c>
      <c r="E7564" s="2"/>
      <c r="F7564" s="2"/>
      <c r="G7564" s="2"/>
      <c r="H7564" s="2"/>
    </row>
    <row r="7565" spans="2:8">
      <c r="B7565" s="2" t="s">
        <v>8015</v>
      </c>
      <c r="C7565" s="2">
        <v>30</v>
      </c>
      <c r="D7565" s="2" t="s">
        <v>453</v>
      </c>
      <c r="E7565" s="2"/>
      <c r="F7565" s="2"/>
      <c r="G7565" s="2"/>
      <c r="H7565" s="2"/>
    </row>
    <row r="7566" spans="2:8">
      <c r="B7566" s="2" t="s">
        <v>8016</v>
      </c>
      <c r="C7566" s="2">
        <v>30</v>
      </c>
      <c r="D7566" s="2" t="s">
        <v>453</v>
      </c>
      <c r="E7566" s="2"/>
      <c r="F7566" s="2"/>
      <c r="G7566" s="2"/>
      <c r="H7566" s="2"/>
    </row>
    <row r="7567" spans="2:8">
      <c r="B7567" s="2" t="s">
        <v>8017</v>
      </c>
      <c r="C7567" s="2">
        <v>30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29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26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25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22</v>
      </c>
      <c r="D7571" s="2" t="s">
        <v>453</v>
      </c>
      <c r="E7571" s="2"/>
      <c r="F7571" s="2"/>
      <c r="G7571" s="2"/>
      <c r="H7571" s="2"/>
    </row>
    <row r="7572" spans="2:8">
      <c r="B7572" s="2" t="s">
        <v>8022</v>
      </c>
      <c r="C7572" s="2">
        <v>16</v>
      </c>
      <c r="D7572" s="2" t="s">
        <v>453</v>
      </c>
      <c r="E7572" s="2"/>
      <c r="F7572" s="2"/>
      <c r="G7572" s="2"/>
      <c r="H7572" s="2"/>
    </row>
    <row r="7573" spans="2:8">
      <c r="B7573" s="2" t="s">
        <v>8023</v>
      </c>
      <c r="C7573" s="2">
        <v>17</v>
      </c>
      <c r="D7573" s="2" t="s">
        <v>453</v>
      </c>
      <c r="E7573" s="2"/>
      <c r="F7573" s="2"/>
      <c r="G7573" s="2"/>
      <c r="H7573" s="2"/>
    </row>
    <row r="7574" spans="2:8">
      <c r="B7574" s="2" t="s">
        <v>8024</v>
      </c>
      <c r="C7574" s="2">
        <v>21</v>
      </c>
      <c r="D7574" s="2" t="s">
        <v>453</v>
      </c>
      <c r="E7574" s="2"/>
      <c r="F7574" s="2"/>
      <c r="G7574" s="2"/>
      <c r="H7574" s="2"/>
    </row>
    <row r="7575" spans="2:8">
      <c r="B7575" s="2" t="s">
        <v>8025</v>
      </c>
      <c r="C7575" s="2">
        <v>28</v>
      </c>
      <c r="D7575" s="2" t="s">
        <v>453</v>
      </c>
      <c r="E7575" s="2"/>
      <c r="F7575" s="2"/>
      <c r="G7575" s="2"/>
      <c r="H7575" s="2"/>
    </row>
    <row r="7576" spans="2:8">
      <c r="B7576" s="2" t="s">
        <v>8026</v>
      </c>
      <c r="C7576" s="2">
        <v>30</v>
      </c>
      <c r="D7576" s="2" t="s">
        <v>453</v>
      </c>
      <c r="E7576" s="2"/>
      <c r="F7576" s="2"/>
      <c r="G7576" s="2"/>
      <c r="H7576" s="2"/>
    </row>
    <row r="7577" spans="2:8">
      <c r="B7577" s="2" t="s">
        <v>8027</v>
      </c>
      <c r="C7577" s="2">
        <v>31</v>
      </c>
      <c r="D7577" s="2" t="s">
        <v>453</v>
      </c>
      <c r="E7577" s="2"/>
      <c r="F7577" s="2"/>
      <c r="G7577" s="2"/>
      <c r="H7577" s="2"/>
    </row>
    <row r="7578" spans="2:8">
      <c r="B7578" s="2" t="s">
        <v>8028</v>
      </c>
      <c r="C7578" s="2">
        <v>33</v>
      </c>
      <c r="D7578" s="2" t="s">
        <v>453</v>
      </c>
      <c r="E7578" s="2"/>
      <c r="F7578" s="2"/>
      <c r="G7578" s="2"/>
      <c r="H7578" s="2"/>
    </row>
    <row r="7579" spans="2:8">
      <c r="B7579" s="2" t="s">
        <v>8029</v>
      </c>
      <c r="C7579" s="2">
        <v>34</v>
      </c>
      <c r="D7579" s="2" t="s">
        <v>453</v>
      </c>
      <c r="E7579" s="2"/>
      <c r="F7579" s="2"/>
      <c r="G7579" s="2"/>
      <c r="H7579" s="2"/>
    </row>
    <row r="7580" spans="2:8">
      <c r="B7580" s="2" t="s">
        <v>8030</v>
      </c>
      <c r="C7580" s="2">
        <v>34</v>
      </c>
      <c r="D7580" s="2" t="s">
        <v>453</v>
      </c>
      <c r="E7580" s="2"/>
      <c r="F7580" s="2"/>
      <c r="G7580" s="2"/>
      <c r="H7580" s="2"/>
    </row>
    <row r="7581" spans="2:8">
      <c r="B7581" s="2" t="s">
        <v>8031</v>
      </c>
      <c r="C7581" s="2">
        <v>34</v>
      </c>
      <c r="D7581" s="2" t="s">
        <v>453</v>
      </c>
      <c r="E7581" s="2"/>
      <c r="F7581" s="2"/>
      <c r="G7581" s="2"/>
      <c r="H7581" s="2"/>
    </row>
    <row r="7582" spans="2:8">
      <c r="B7582" s="2" t="s">
        <v>8032</v>
      </c>
      <c r="C7582" s="2">
        <v>34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19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18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16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17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18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19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19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19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18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17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21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26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35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37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39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41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40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34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30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30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7</v>
      </c>
      <c r="D7607" s="2" t="s">
        <v>453</v>
      </c>
      <c r="E7607" s="2"/>
      <c r="F7607" s="2"/>
      <c r="G7607" s="2"/>
      <c r="H7607" s="2"/>
    </row>
    <row r="7608" spans="2:8">
      <c r="B7608" s="2" t="s">
        <v>8058</v>
      </c>
      <c r="C7608" s="2">
        <v>7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6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29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33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32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24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13</v>
      </c>
      <c r="D7614" s="2" t="s">
        <v>453</v>
      </c>
      <c r="E7614" s="2"/>
      <c r="F7614" s="2"/>
      <c r="G7614" s="2"/>
      <c r="H7614" s="2"/>
    </row>
    <row r="7615" spans="2:8">
      <c r="B7615" s="2" t="s">
        <v>8065</v>
      </c>
      <c r="C7615" s="2">
        <v>17</v>
      </c>
      <c r="D7615" s="2" t="s">
        <v>453</v>
      </c>
      <c r="E7615" s="2"/>
      <c r="F7615" s="2"/>
      <c r="G7615" s="2"/>
      <c r="H7615" s="2"/>
    </row>
    <row r="7616" spans="2:8">
      <c r="B7616" s="2" t="s">
        <v>8066</v>
      </c>
      <c r="C7616" s="2">
        <v>17</v>
      </c>
      <c r="D7616" s="2" t="s">
        <v>453</v>
      </c>
      <c r="E7616" s="2"/>
      <c r="F7616" s="2"/>
      <c r="G7616" s="2"/>
      <c r="H7616" s="2"/>
    </row>
    <row r="7617" spans="2:8">
      <c r="B7617" s="2" t="s">
        <v>8067</v>
      </c>
      <c r="C7617" s="2">
        <v>20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20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20</v>
      </c>
      <c r="D7619" s="2" t="s">
        <v>453</v>
      </c>
      <c r="E7619" s="2"/>
      <c r="F7619" s="2"/>
      <c r="G7619" s="2"/>
      <c r="H7619" s="2"/>
    </row>
    <row r="7620" spans="2:8">
      <c r="B7620" s="2" t="s">
        <v>8070</v>
      </c>
      <c r="C7620" s="2">
        <v>21</v>
      </c>
      <c r="D7620" s="2" t="s">
        <v>453</v>
      </c>
      <c r="E7620" s="2"/>
      <c r="F7620" s="2"/>
      <c r="G7620" s="2"/>
      <c r="H7620" s="2"/>
    </row>
    <row r="7621" spans="2:8">
      <c r="B7621" s="2" t="s">
        <v>8071</v>
      </c>
      <c r="C7621" s="2">
        <v>21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21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23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27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29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29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29</v>
      </c>
      <c r="D7627" s="2" t="s">
        <v>453</v>
      </c>
      <c r="E7627" s="2"/>
      <c r="F7627" s="2"/>
      <c r="G7627" s="2"/>
      <c r="H7627" s="2"/>
    </row>
    <row r="7628" spans="2:8">
      <c r="B7628" s="2" t="s">
        <v>8078</v>
      </c>
      <c r="C7628" s="2">
        <v>29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28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29</v>
      </c>
      <c r="D7630" s="2" t="s">
        <v>453</v>
      </c>
      <c r="E7630" s="2"/>
      <c r="F7630" s="2"/>
      <c r="G7630" s="2"/>
      <c r="H7630" s="2"/>
    </row>
    <row r="7631" spans="2:8">
      <c r="B7631" s="2" t="s">
        <v>8081</v>
      </c>
      <c r="C7631" s="2">
        <v>29</v>
      </c>
      <c r="D7631" s="2" t="s">
        <v>453</v>
      </c>
      <c r="E7631" s="2"/>
      <c r="F7631" s="2"/>
      <c r="G7631" s="2"/>
      <c r="H7631" s="2"/>
    </row>
    <row r="7632" spans="2:8">
      <c r="B7632" s="2" t="s">
        <v>8082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27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29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30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31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31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32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20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11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17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28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27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33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35</v>
      </c>
      <c r="D7656" s="2" t="s">
        <v>453</v>
      </c>
      <c r="E7656" s="2"/>
      <c r="F7656" s="2"/>
      <c r="G7656" s="2"/>
      <c r="H7656" s="2"/>
    </row>
    <row r="7657" spans="2:8">
      <c r="B7657" s="2" t="s">
        <v>8107</v>
      </c>
      <c r="C7657" s="2">
        <v>38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40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40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37</v>
      </c>
      <c r="D7660" s="2" t="s">
        <v>453</v>
      </c>
      <c r="E7660" s="2"/>
      <c r="F7660" s="2"/>
      <c r="G7660" s="2"/>
      <c r="H7660" s="2"/>
    </row>
    <row r="7661" spans="2:8">
      <c r="B7661" s="2" t="s">
        <v>8111</v>
      </c>
      <c r="C7661" s="2">
        <v>31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29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29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31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34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43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41</v>
      </c>
      <c r="D7667" s="2" t="s">
        <v>453</v>
      </c>
      <c r="E7667" s="2"/>
      <c r="F7667" s="2"/>
      <c r="G7667" s="2"/>
      <c r="H7667" s="2"/>
    </row>
    <row r="7668" spans="2:8">
      <c r="B7668" s="2" t="s">
        <v>8118</v>
      </c>
      <c r="C7668" s="2">
        <v>19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22</v>
      </c>
      <c r="D7669" s="2" t="s">
        <v>453</v>
      </c>
      <c r="E7669" s="2"/>
      <c r="F7669" s="2"/>
      <c r="G7669" s="2"/>
      <c r="H7669" s="2"/>
    </row>
    <row r="7670" spans="2:8">
      <c r="B7670" s="2" t="s">
        <v>8120</v>
      </c>
      <c r="C7670" s="2">
        <v>27</v>
      </c>
      <c r="D7670" s="2" t="s">
        <v>453</v>
      </c>
      <c r="E7670" s="2"/>
      <c r="F7670" s="2"/>
      <c r="G7670" s="2"/>
      <c r="H7670" s="2"/>
    </row>
    <row r="7671" spans="2:8">
      <c r="B7671" s="2" t="s">
        <v>8121</v>
      </c>
      <c r="C7671" s="2">
        <v>32</v>
      </c>
      <c r="D7671" s="2" t="s">
        <v>453</v>
      </c>
      <c r="E7671" s="2"/>
      <c r="F7671" s="2"/>
      <c r="G7671" s="2"/>
      <c r="H7671" s="2"/>
    </row>
    <row r="7672" spans="2:8">
      <c r="B7672" s="2" t="s">
        <v>8122</v>
      </c>
      <c r="C7672" s="2">
        <v>36</v>
      </c>
      <c r="D7672" s="2" t="s">
        <v>453</v>
      </c>
      <c r="E7672" s="2"/>
      <c r="F7672" s="2"/>
      <c r="G7672" s="2"/>
      <c r="H7672" s="2"/>
    </row>
    <row r="7673" spans="2:8">
      <c r="B7673" s="2" t="s">
        <v>8123</v>
      </c>
      <c r="C7673" s="2">
        <v>37</v>
      </c>
      <c r="D7673" s="2" t="s">
        <v>453</v>
      </c>
      <c r="E7673" s="2"/>
      <c r="F7673" s="2"/>
      <c r="G7673" s="2"/>
      <c r="H7673" s="2"/>
    </row>
    <row r="7674" spans="2:8">
      <c r="B7674" s="2" t="s">
        <v>8124</v>
      </c>
      <c r="C7674" s="2">
        <v>37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23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27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29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31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33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34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34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33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31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18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30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34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34</v>
      </c>
      <c r="D7688" s="2" t="s">
        <v>453</v>
      </c>
      <c r="E7688" s="2"/>
      <c r="F7688" s="2"/>
      <c r="G7688" s="2"/>
      <c r="H7688" s="2"/>
    </row>
    <row r="7689" spans="2:8">
      <c r="B7689" s="2" t="s">
        <v>8139</v>
      </c>
      <c r="C7689" s="2">
        <v>33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30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27</v>
      </c>
      <c r="D7691" s="2" t="s">
        <v>453</v>
      </c>
      <c r="E7691" s="2"/>
      <c r="F7691" s="2"/>
      <c r="G7691" s="2"/>
      <c r="H7691" s="2"/>
    </row>
    <row r="7692" spans="2:8">
      <c r="B7692" s="2" t="s">
        <v>8142</v>
      </c>
      <c r="C7692" s="2">
        <v>25</v>
      </c>
      <c r="D7692" s="2" t="s">
        <v>453</v>
      </c>
      <c r="E7692" s="2"/>
      <c r="F7692" s="2"/>
      <c r="G7692" s="2"/>
      <c r="H7692" s="2"/>
    </row>
    <row r="7693" spans="2:8">
      <c r="B7693" s="2" t="s">
        <v>8143</v>
      </c>
      <c r="C7693" s="2">
        <v>28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31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33</v>
      </c>
      <c r="D7695" s="2" t="s">
        <v>453</v>
      </c>
      <c r="E7695" s="2"/>
      <c r="F7695" s="2"/>
      <c r="G7695" s="2"/>
      <c r="H7695" s="2"/>
    </row>
    <row r="7696" spans="2:8">
      <c r="B7696" s="2" t="s">
        <v>8146</v>
      </c>
      <c r="C7696" s="2">
        <v>35</v>
      </c>
      <c r="D7696" s="2" t="s">
        <v>453</v>
      </c>
      <c r="E7696" s="2"/>
      <c r="F7696" s="2"/>
      <c r="G7696" s="2"/>
      <c r="H7696" s="2"/>
    </row>
    <row r="7697" spans="2:8">
      <c r="B7697" s="2" t="s">
        <v>8147</v>
      </c>
      <c r="C7697" s="2">
        <v>38</v>
      </c>
      <c r="D7697" s="2" t="s">
        <v>453</v>
      </c>
      <c r="E7697" s="2"/>
      <c r="F7697" s="2"/>
      <c r="G7697" s="2"/>
      <c r="H7697" s="2"/>
    </row>
    <row r="7698" spans="2:8">
      <c r="B7698" s="2" t="s">
        <v>8148</v>
      </c>
      <c r="C7698" s="2">
        <v>19</v>
      </c>
      <c r="D7698" s="2" t="s">
        <v>453</v>
      </c>
      <c r="E7698" s="2"/>
      <c r="F7698" s="2"/>
      <c r="G7698" s="2"/>
      <c r="H7698" s="2"/>
    </row>
    <row r="7699" spans="2:8">
      <c r="B7699" s="2" t="s">
        <v>8149</v>
      </c>
      <c r="C7699" s="2">
        <v>26</v>
      </c>
      <c r="D7699" s="2" t="s">
        <v>453</v>
      </c>
      <c r="E7699" s="2"/>
      <c r="F7699" s="2"/>
      <c r="G7699" s="2"/>
      <c r="H7699" s="2"/>
    </row>
    <row r="7700" spans="2:8">
      <c r="B7700" s="2" t="s">
        <v>8150</v>
      </c>
      <c r="C7700" s="2">
        <v>32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35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40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43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43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31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32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33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33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33</v>
      </c>
      <c r="D7709" s="2" t="s">
        <v>453</v>
      </c>
      <c r="E7709" s="2"/>
      <c r="F7709" s="2"/>
      <c r="G7709" s="2"/>
      <c r="H7709" s="2"/>
    </row>
    <row r="7710" spans="2:8">
      <c r="B7710" s="2" t="s">
        <v>8160</v>
      </c>
      <c r="C7710" s="2">
        <v>32</v>
      </c>
      <c r="D7710" s="2" t="s">
        <v>453</v>
      </c>
      <c r="E7710" s="2"/>
      <c r="F7710" s="2"/>
      <c r="G7710" s="2"/>
      <c r="H7710" s="2"/>
    </row>
    <row r="7711" spans="2:8">
      <c r="B7711" s="2" t="s">
        <v>8161</v>
      </c>
      <c r="C7711" s="2">
        <v>30</v>
      </c>
      <c r="D7711" s="2" t="s">
        <v>453</v>
      </c>
      <c r="E7711" s="2"/>
      <c r="F7711" s="2"/>
      <c r="G7711" s="2"/>
      <c r="H7711" s="2"/>
    </row>
    <row r="7712" spans="2:8">
      <c r="B7712" s="2" t="s">
        <v>8162</v>
      </c>
      <c r="C7712" s="2">
        <v>29</v>
      </c>
      <c r="D7712" s="2" t="s">
        <v>453</v>
      </c>
      <c r="E7712" s="2"/>
      <c r="F7712" s="2"/>
      <c r="G7712" s="2"/>
      <c r="H7712" s="2"/>
    </row>
    <row r="7713" spans="2:8">
      <c r="B7713" s="2" t="s">
        <v>8163</v>
      </c>
      <c r="C7713" s="2">
        <v>25</v>
      </c>
      <c r="D7713" s="2" t="s">
        <v>453</v>
      </c>
      <c r="E7713" s="2"/>
      <c r="F7713" s="2"/>
      <c r="G7713" s="2"/>
      <c r="H7713" s="2"/>
    </row>
    <row r="7714" spans="2:8">
      <c r="B7714" s="2" t="s">
        <v>8164</v>
      </c>
      <c r="C7714" s="2">
        <v>21</v>
      </c>
      <c r="D7714" s="2" t="s">
        <v>453</v>
      </c>
      <c r="E7714" s="2"/>
      <c r="F7714" s="2"/>
      <c r="G7714" s="2"/>
      <c r="H7714" s="2"/>
    </row>
    <row r="7715" spans="2:8">
      <c r="B7715" s="2" t="s">
        <v>8165</v>
      </c>
      <c r="C7715" s="2">
        <v>24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28</v>
      </c>
      <c r="D7716" s="2" t="s">
        <v>453</v>
      </c>
      <c r="E7716" s="2"/>
      <c r="F7716" s="2"/>
      <c r="G7716" s="2"/>
      <c r="H7716" s="2"/>
    </row>
    <row r="7717" spans="2:8">
      <c r="B7717" s="2" t="s">
        <v>8167</v>
      </c>
      <c r="C7717" s="2">
        <v>30</v>
      </c>
      <c r="D7717" s="2" t="s">
        <v>453</v>
      </c>
      <c r="E7717" s="2"/>
      <c r="F7717" s="2"/>
      <c r="G7717" s="2"/>
      <c r="H7717" s="2"/>
    </row>
    <row r="7718" spans="2:8">
      <c r="B7718" s="2" t="s">
        <v>8168</v>
      </c>
      <c r="C7718" s="2">
        <v>31</v>
      </c>
      <c r="D7718" s="2" t="s">
        <v>453</v>
      </c>
      <c r="E7718" s="2"/>
      <c r="F7718" s="2"/>
      <c r="G7718" s="2"/>
      <c r="H7718" s="2"/>
    </row>
    <row r="7719" spans="2:8">
      <c r="B7719" s="2" t="s">
        <v>8169</v>
      </c>
      <c r="C7719" s="2">
        <v>32</v>
      </c>
      <c r="D7719" s="2" t="s">
        <v>453</v>
      </c>
      <c r="E7719" s="2"/>
      <c r="F7719" s="2"/>
      <c r="G7719" s="2"/>
      <c r="H7719" s="2"/>
    </row>
    <row r="7720" spans="2:8">
      <c r="B7720" s="2" t="s">
        <v>8170</v>
      </c>
      <c r="C7720" s="2">
        <v>34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35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37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32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33</v>
      </c>
      <c r="D7724" s="2" t="s">
        <v>453</v>
      </c>
      <c r="E7724" s="2"/>
      <c r="F7724" s="2"/>
      <c r="G7724" s="2"/>
      <c r="H7724" s="2"/>
    </row>
    <row r="7725" spans="2:8">
      <c r="B7725" s="2" t="s">
        <v>8175</v>
      </c>
      <c r="C7725" s="2">
        <v>34</v>
      </c>
      <c r="D7725" s="2" t="s">
        <v>453</v>
      </c>
      <c r="E7725" s="2"/>
      <c r="F7725" s="2"/>
      <c r="G7725" s="2"/>
      <c r="H7725" s="2"/>
    </row>
    <row r="7726" spans="2:8">
      <c r="B7726" s="2" t="s">
        <v>8176</v>
      </c>
      <c r="C7726" s="2">
        <v>34</v>
      </c>
      <c r="D7726" s="2" t="s">
        <v>453</v>
      </c>
      <c r="E7726" s="2"/>
      <c r="F7726" s="2"/>
      <c r="G7726" s="2"/>
      <c r="H7726" s="2"/>
    </row>
    <row r="7727" spans="2:8">
      <c r="B7727" s="2" t="s">
        <v>8177</v>
      </c>
      <c r="C7727" s="2">
        <v>34</v>
      </c>
      <c r="D7727" s="2" t="s">
        <v>453</v>
      </c>
      <c r="E7727" s="2"/>
      <c r="F7727" s="2"/>
      <c r="G7727" s="2"/>
      <c r="H7727" s="2"/>
    </row>
    <row r="7728" spans="2:8">
      <c r="B7728" s="2" t="s">
        <v>8178</v>
      </c>
      <c r="C7728" s="2">
        <v>34</v>
      </c>
      <c r="D7728" s="2" t="s">
        <v>453</v>
      </c>
      <c r="E7728" s="2"/>
      <c r="F7728" s="2"/>
      <c r="G7728" s="2"/>
      <c r="H7728" s="2"/>
    </row>
    <row r="7729" spans="2:8">
      <c r="B7729" s="2" t="s">
        <v>8179</v>
      </c>
      <c r="C7729" s="2">
        <v>33</v>
      </c>
      <c r="D7729" s="2" t="s">
        <v>453</v>
      </c>
      <c r="E7729" s="2"/>
      <c r="F7729" s="2"/>
      <c r="G7729" s="2"/>
      <c r="H7729" s="2"/>
    </row>
    <row r="7730" spans="2:8">
      <c r="B7730" s="2" t="s">
        <v>8180</v>
      </c>
      <c r="C7730" s="2">
        <v>29</v>
      </c>
      <c r="D7730" s="2" t="s">
        <v>453</v>
      </c>
      <c r="E7730" s="2"/>
      <c r="F7730" s="2"/>
      <c r="G7730" s="2"/>
      <c r="H7730" s="2"/>
    </row>
    <row r="7731" spans="2:8">
      <c r="B7731" s="2" t="s">
        <v>8181</v>
      </c>
      <c r="C7731" s="2">
        <v>18</v>
      </c>
      <c r="D7731" s="2" t="s">
        <v>453</v>
      </c>
      <c r="E7731" s="2"/>
      <c r="F7731" s="2"/>
      <c r="G7731" s="2"/>
      <c r="H7731" s="2"/>
    </row>
    <row r="7732" spans="2:8">
      <c r="B7732" s="2" t="s">
        <v>8182</v>
      </c>
      <c r="C7732" s="2">
        <v>17</v>
      </c>
      <c r="D7732" s="2" t="s">
        <v>453</v>
      </c>
      <c r="E7732" s="2"/>
      <c r="F7732" s="2"/>
      <c r="G7732" s="2"/>
      <c r="H7732" s="2"/>
    </row>
    <row r="7733" spans="2:8">
      <c r="B7733" s="2" t="s">
        <v>8183</v>
      </c>
      <c r="C7733" s="2">
        <v>23</v>
      </c>
      <c r="D7733" s="2" t="s">
        <v>453</v>
      </c>
      <c r="E7733" s="2"/>
      <c r="F7733" s="2"/>
      <c r="G7733" s="2"/>
      <c r="H7733" s="2"/>
    </row>
    <row r="7734" spans="2:8">
      <c r="B7734" s="2" t="s">
        <v>8184</v>
      </c>
      <c r="C7734" s="2">
        <v>25</v>
      </c>
      <c r="D7734" s="2" t="s">
        <v>453</v>
      </c>
      <c r="E7734" s="2"/>
      <c r="F7734" s="2"/>
      <c r="G7734" s="2"/>
      <c r="H7734" s="2"/>
    </row>
    <row r="7735" spans="2:8">
      <c r="B7735" s="2" t="s">
        <v>8185</v>
      </c>
      <c r="C7735" s="2">
        <v>27</v>
      </c>
      <c r="D7735" s="2" t="s">
        <v>453</v>
      </c>
      <c r="E7735" s="2"/>
      <c r="F7735" s="2"/>
      <c r="G7735" s="2"/>
      <c r="H7735" s="2"/>
    </row>
    <row r="7736" spans="2:8">
      <c r="B7736" s="2" t="s">
        <v>8186</v>
      </c>
      <c r="C7736" s="2">
        <v>31</v>
      </c>
      <c r="D7736" s="2" t="s">
        <v>453</v>
      </c>
      <c r="E7736" s="2"/>
      <c r="F7736" s="2"/>
      <c r="G7736" s="2"/>
      <c r="H7736" s="2"/>
    </row>
    <row r="7737" spans="2:8">
      <c r="B7737" s="2" t="s">
        <v>8187</v>
      </c>
      <c r="C7737" s="2">
        <v>33</v>
      </c>
      <c r="D7737" s="2" t="s">
        <v>453</v>
      </c>
      <c r="E7737" s="2"/>
      <c r="F7737" s="2"/>
      <c r="G7737" s="2"/>
      <c r="H7737" s="2"/>
    </row>
    <row r="7738" spans="2:8">
      <c r="B7738" s="2" t="s">
        <v>8188</v>
      </c>
      <c r="C7738" s="2">
        <v>34</v>
      </c>
      <c r="D7738" s="2" t="s">
        <v>453</v>
      </c>
      <c r="E7738" s="2"/>
      <c r="F7738" s="2"/>
      <c r="G7738" s="2"/>
      <c r="H7738" s="2"/>
    </row>
    <row r="7739" spans="2:8">
      <c r="B7739" s="2" t="s">
        <v>8189</v>
      </c>
      <c r="C7739" s="2">
        <v>36</v>
      </c>
      <c r="D7739" s="2" t="s">
        <v>453</v>
      </c>
      <c r="E7739" s="2"/>
      <c r="F7739" s="2"/>
      <c r="G7739" s="2"/>
      <c r="H7739" s="2"/>
    </row>
    <row r="7740" spans="2:8">
      <c r="B7740" s="2" t="s">
        <v>8190</v>
      </c>
      <c r="C7740" s="2">
        <v>38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39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25</v>
      </c>
      <c r="D7742" s="2" t="s">
        <v>453</v>
      </c>
      <c r="E7742" s="2"/>
      <c r="F7742" s="2"/>
      <c r="G7742" s="2"/>
      <c r="H7742" s="2"/>
    </row>
    <row r="7743" spans="2:8">
      <c r="B7743" s="2" t="s">
        <v>8193</v>
      </c>
      <c r="C7743" s="2">
        <v>38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41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41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15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20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21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24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28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31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34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37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38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34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25</v>
      </c>
      <c r="D7756" s="2" t="s">
        <v>453</v>
      </c>
      <c r="E7756" s="2"/>
      <c r="F7756" s="2"/>
      <c r="G7756" s="2"/>
      <c r="H7756" s="2"/>
    </row>
    <row r="7757" spans="2:8">
      <c r="B7757" s="2" t="s">
        <v>8207</v>
      </c>
      <c r="C7757" s="2">
        <v>34</v>
      </c>
      <c r="D7757" s="2" t="s">
        <v>453</v>
      </c>
      <c r="E7757" s="2"/>
      <c r="F7757" s="2"/>
      <c r="G7757" s="2"/>
      <c r="H7757" s="2"/>
    </row>
    <row r="7758" spans="2:8">
      <c r="B7758" s="2" t="s">
        <v>8208</v>
      </c>
      <c r="C7758" s="2">
        <v>37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39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37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29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33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34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35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43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43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42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36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33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12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27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31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30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35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39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40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39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38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24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28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34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18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23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28</v>
      </c>
      <c r="D7788" s="2" t="s">
        <v>453</v>
      </c>
      <c r="E7788" s="2"/>
      <c r="F7788" s="2"/>
      <c r="G7788" s="2"/>
      <c r="H7788" s="2"/>
    </row>
    <row r="7789" spans="2:8">
      <c r="B7789" s="2" t="s">
        <v>8239</v>
      </c>
      <c r="C7789" s="2">
        <v>32</v>
      </c>
      <c r="D7789" s="2" t="s">
        <v>453</v>
      </c>
      <c r="E7789" s="2"/>
      <c r="F7789" s="2"/>
      <c r="G7789" s="2"/>
      <c r="H7789" s="2"/>
    </row>
    <row r="7790" spans="2:8">
      <c r="B7790" s="2" t="s">
        <v>8240</v>
      </c>
      <c r="C7790" s="2">
        <v>35</v>
      </c>
      <c r="D7790" s="2" t="s">
        <v>453</v>
      </c>
      <c r="E7790" s="2"/>
      <c r="F7790" s="2"/>
      <c r="G7790" s="2"/>
      <c r="H7790" s="2"/>
    </row>
    <row r="7791" spans="2:8">
      <c r="B7791" s="2" t="s">
        <v>8241</v>
      </c>
      <c r="C7791" s="2">
        <v>37</v>
      </c>
      <c r="D7791" s="2" t="s">
        <v>453</v>
      </c>
      <c r="E7791" s="2"/>
      <c r="F7791" s="2"/>
      <c r="G7791" s="2"/>
      <c r="H7791" s="2"/>
    </row>
    <row r="7792" spans="2:8">
      <c r="B7792" s="2" t="s">
        <v>8242</v>
      </c>
      <c r="C7792" s="2">
        <v>37</v>
      </c>
      <c r="D7792" s="2" t="s">
        <v>453</v>
      </c>
      <c r="E7792" s="2"/>
      <c r="F7792" s="2"/>
      <c r="G7792" s="2"/>
      <c r="H7792" s="2"/>
    </row>
    <row r="7793" spans="2:8">
      <c r="B7793" s="2" t="s">
        <v>8243</v>
      </c>
      <c r="C7793" s="2">
        <v>40</v>
      </c>
      <c r="D7793" s="2" t="s">
        <v>453</v>
      </c>
      <c r="E7793" s="2"/>
      <c r="F7793" s="2"/>
      <c r="G7793" s="2"/>
      <c r="H7793" s="2"/>
    </row>
    <row r="7794" spans="2:8">
      <c r="B7794" s="2" t="s">
        <v>8244</v>
      </c>
      <c r="C7794" s="2">
        <v>26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32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35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37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38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40</v>
      </c>
      <c r="D7799" s="2" t="s">
        <v>453</v>
      </c>
      <c r="E7799" s="2"/>
      <c r="F7799" s="2"/>
      <c r="G7799" s="2"/>
      <c r="H7799" s="2"/>
    </row>
    <row r="7800" spans="2:8">
      <c r="B7800" s="2" t="s">
        <v>8250</v>
      </c>
      <c r="C7800" s="2">
        <v>41</v>
      </c>
      <c r="D7800" s="2" t="s">
        <v>453</v>
      </c>
      <c r="E7800" s="2"/>
      <c r="F7800" s="2"/>
      <c r="G7800" s="2"/>
      <c r="H7800" s="2"/>
    </row>
    <row r="7801" spans="2:8">
      <c r="B7801" s="2" t="s">
        <v>8251</v>
      </c>
      <c r="C7801" s="2">
        <v>36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16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20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19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20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21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22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23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23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23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23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40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13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23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32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33</v>
      </c>
      <c r="D7821" s="2" t="s">
        <v>453</v>
      </c>
      <c r="E7821" s="2"/>
      <c r="F7821" s="2"/>
      <c r="G7821" s="2"/>
      <c r="H7821" s="2"/>
    </row>
    <row r="7822" spans="2:8">
      <c r="B7822" s="2" t="s">
        <v>8272</v>
      </c>
      <c r="C7822" s="2">
        <v>33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34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34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34</v>
      </c>
      <c r="D7825" s="2" t="s">
        <v>453</v>
      </c>
      <c r="E7825" s="2"/>
      <c r="F7825" s="2"/>
      <c r="G7825" s="2"/>
      <c r="H7825" s="2"/>
    </row>
    <row r="7826" spans="2:8">
      <c r="B7826" s="2" t="s">
        <v>8276</v>
      </c>
      <c r="C7826" s="2">
        <v>19</v>
      </c>
      <c r="D7826" s="2" t="s">
        <v>453</v>
      </c>
      <c r="E7826" s="2"/>
      <c r="F7826" s="2"/>
      <c r="G7826" s="2"/>
      <c r="H7826" s="2"/>
    </row>
    <row r="7827" spans="2:8">
      <c r="B7827" s="2" t="s">
        <v>8277</v>
      </c>
      <c r="C7827" s="2">
        <v>17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23</v>
      </c>
      <c r="D7828" s="2" t="s">
        <v>453</v>
      </c>
      <c r="E7828" s="2"/>
      <c r="F7828" s="2"/>
      <c r="G7828" s="2"/>
      <c r="H7828" s="2"/>
    </row>
    <row r="7829" spans="2:8">
      <c r="B7829" s="2" t="s">
        <v>8279</v>
      </c>
      <c r="C7829" s="2">
        <v>29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32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33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34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33</v>
      </c>
      <c r="D7833" s="2" t="s">
        <v>453</v>
      </c>
      <c r="E7833" s="2"/>
      <c r="F7833" s="2"/>
      <c r="G7833" s="2"/>
      <c r="H7833" s="2"/>
    </row>
    <row r="7834" spans="2:8">
      <c r="B7834" s="2" t="s">
        <v>8284</v>
      </c>
      <c r="C7834" s="2">
        <v>34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34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30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28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20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44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39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36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34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32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17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32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35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26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18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26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33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37</v>
      </c>
      <c r="D7858" s="2" t="s">
        <v>453</v>
      </c>
      <c r="E7858" s="2"/>
      <c r="F7858" s="2"/>
      <c r="G7858" s="2"/>
      <c r="H7858" s="2"/>
    </row>
    <row r="7859" spans="2:8">
      <c r="B7859" s="2" t="s">
        <v>8309</v>
      </c>
      <c r="C7859" s="2">
        <v>39</v>
      </c>
      <c r="D7859" s="2" t="s">
        <v>453</v>
      </c>
      <c r="E7859" s="2"/>
      <c r="F7859" s="2"/>
      <c r="G7859" s="2"/>
      <c r="H7859" s="2"/>
    </row>
    <row r="7860" spans="2:8">
      <c r="B7860" s="2" t="s">
        <v>8310</v>
      </c>
      <c r="C7860" s="2">
        <v>42</v>
      </c>
      <c r="D7860" s="2" t="s">
        <v>453</v>
      </c>
      <c r="E7860" s="2"/>
      <c r="F7860" s="2"/>
      <c r="G7860" s="2"/>
      <c r="H7860" s="2"/>
    </row>
    <row r="7861" spans="2:8">
      <c r="B7861" s="2" t="s">
        <v>8311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28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27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24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18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25</v>
      </c>
      <c r="D7868" s="2" t="s">
        <v>453</v>
      </c>
      <c r="E7868" s="2"/>
      <c r="F7868" s="2"/>
      <c r="G7868" s="2"/>
      <c r="H7868" s="2"/>
    </row>
    <row r="7869" spans="2:8">
      <c r="B7869" s="2" t="s">
        <v>8319</v>
      </c>
      <c r="C7869" s="2">
        <v>30</v>
      </c>
      <c r="D7869" s="2" t="s">
        <v>453</v>
      </c>
      <c r="E7869" s="2"/>
      <c r="F7869" s="2"/>
      <c r="G7869" s="2"/>
      <c r="H7869" s="2"/>
    </row>
    <row r="7870" spans="2:8">
      <c r="B7870" s="2" t="s">
        <v>8320</v>
      </c>
      <c r="C7870" s="2">
        <v>34</v>
      </c>
      <c r="D7870" s="2" t="s">
        <v>453</v>
      </c>
      <c r="E7870" s="2"/>
      <c r="F7870" s="2"/>
      <c r="G7870" s="2"/>
      <c r="H7870" s="2"/>
    </row>
    <row r="7871" spans="2:8">
      <c r="B7871" s="2" t="s">
        <v>8321</v>
      </c>
      <c r="C7871" s="2">
        <v>39</v>
      </c>
      <c r="D7871" s="2" t="s">
        <v>453</v>
      </c>
      <c r="E7871" s="2"/>
      <c r="F7871" s="2"/>
      <c r="G7871" s="2"/>
      <c r="H7871" s="2"/>
    </row>
    <row r="7872" spans="2:8">
      <c r="B7872" s="2" t="s">
        <v>8322</v>
      </c>
      <c r="C7872" s="2">
        <v>42</v>
      </c>
      <c r="D7872" s="2" t="s">
        <v>453</v>
      </c>
      <c r="E7872" s="2"/>
      <c r="F7872" s="2"/>
      <c r="G7872" s="2"/>
      <c r="H7872" s="2"/>
    </row>
    <row r="7873" spans="2:8">
      <c r="B7873" s="2" t="s">
        <v>8323</v>
      </c>
      <c r="C7873" s="2">
        <v>40</v>
      </c>
      <c r="D7873" s="2" t="s">
        <v>453</v>
      </c>
      <c r="E7873" s="2"/>
      <c r="F7873" s="2"/>
      <c r="G7873" s="2"/>
      <c r="H7873" s="2"/>
    </row>
    <row r="7874" spans="2:8">
      <c r="B7874" s="2" t="s">
        <v>8324</v>
      </c>
      <c r="C7874" s="2">
        <v>40</v>
      </c>
      <c r="D7874" s="2" t="s">
        <v>453</v>
      </c>
      <c r="E7874" s="2"/>
      <c r="F7874" s="2"/>
      <c r="G7874" s="2"/>
      <c r="H7874" s="2"/>
    </row>
    <row r="7875" spans="2:8">
      <c r="B7875" s="2" t="s">
        <v>8325</v>
      </c>
      <c r="C7875" s="2">
        <v>38</v>
      </c>
      <c r="D7875" s="2" t="s">
        <v>453</v>
      </c>
      <c r="E7875" s="2"/>
      <c r="F7875" s="2"/>
      <c r="G7875" s="2"/>
      <c r="H7875" s="2"/>
    </row>
    <row r="7876" spans="2:8">
      <c r="B7876" s="2" t="s">
        <v>8326</v>
      </c>
      <c r="C7876" s="2">
        <v>37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32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21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17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25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31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36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33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29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25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25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23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21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34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33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31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32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29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30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37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39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39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38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36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35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33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39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37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36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16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29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39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40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40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36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29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44</v>
      </c>
      <c r="D7917" s="2" t="s">
        <v>453</v>
      </c>
      <c r="E7917" s="2"/>
      <c r="F7917" s="2"/>
      <c r="G7917" s="2"/>
      <c r="H7917" s="2"/>
    </row>
    <row r="7918" spans="2:8">
      <c r="B7918" s="2" t="s">
        <v>8368</v>
      </c>
      <c r="C7918" s="2">
        <v>43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41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39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36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34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26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13</v>
      </c>
      <c r="D7924" s="2" t="s">
        <v>453</v>
      </c>
      <c r="E7924" s="2"/>
      <c r="F7924" s="2"/>
      <c r="G7924" s="2"/>
      <c r="H7924" s="2"/>
    </row>
    <row r="7925" spans="2:8">
      <c r="B7925" s="2" t="s">
        <v>8375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26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38</v>
      </c>
      <c r="D7928" s="2" t="s">
        <v>453</v>
      </c>
      <c r="E7928" s="2"/>
      <c r="F7928" s="2"/>
      <c r="G7928" s="2"/>
      <c r="H7928" s="2"/>
    </row>
    <row r="7929" spans="2:8">
      <c r="B7929" s="2" t="s">
        <v>8379</v>
      </c>
      <c r="C7929" s="2">
        <v>40</v>
      </c>
      <c r="D7929" s="2" t="s">
        <v>453</v>
      </c>
      <c r="E7929" s="2"/>
      <c r="F7929" s="2"/>
      <c r="G7929" s="2"/>
      <c r="H7929" s="2"/>
    </row>
    <row r="7930" spans="2:8">
      <c r="B7930" s="2" t="s">
        <v>8380</v>
      </c>
      <c r="C7930" s="2">
        <v>41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39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38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36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32</v>
      </c>
      <c r="D7934" s="2" t="s">
        <v>453</v>
      </c>
      <c r="E7934" s="2"/>
      <c r="F7934" s="2"/>
      <c r="G7934" s="2"/>
      <c r="H7934" s="2"/>
    </row>
    <row r="7935" spans="2:8">
      <c r="B7935" s="2" t="s">
        <v>8385</v>
      </c>
      <c r="C7935" s="2">
        <v>23</v>
      </c>
      <c r="D7935" s="2" t="s">
        <v>453</v>
      </c>
      <c r="E7935" s="2"/>
      <c r="F7935" s="2"/>
      <c r="G7935" s="2"/>
      <c r="H7935" s="2"/>
    </row>
    <row r="7936" spans="2:8">
      <c r="B7936" s="2" t="s">
        <v>8386</v>
      </c>
      <c r="C7936" s="2">
        <v>12</v>
      </c>
      <c r="D7936" s="2" t="s">
        <v>453</v>
      </c>
      <c r="E7936" s="2"/>
      <c r="F7936" s="2"/>
      <c r="G7936" s="2"/>
      <c r="H7936" s="2"/>
    </row>
    <row r="7937" spans="2:8">
      <c r="B7937" s="2" t="s">
        <v>8387</v>
      </c>
      <c r="C7937" s="2">
        <v>11</v>
      </c>
      <c r="D7937" s="2" t="s">
        <v>453</v>
      </c>
      <c r="E7937" s="2"/>
      <c r="F7937" s="2"/>
      <c r="G7937" s="2"/>
      <c r="H7937" s="2"/>
    </row>
    <row r="7938" spans="2:8">
      <c r="B7938" s="2" t="s">
        <v>8388</v>
      </c>
      <c r="C7938" s="2">
        <v>22</v>
      </c>
      <c r="D7938" s="2" t="s">
        <v>453</v>
      </c>
      <c r="E7938" s="2"/>
      <c r="F7938" s="2"/>
      <c r="G7938" s="2"/>
      <c r="H7938" s="2"/>
    </row>
    <row r="7939" spans="2:8">
      <c r="B7939" s="2" t="s">
        <v>8389</v>
      </c>
      <c r="C7939" s="2">
        <v>31</v>
      </c>
      <c r="D7939" s="2" t="s">
        <v>453</v>
      </c>
      <c r="E7939" s="2"/>
      <c r="F7939" s="2"/>
      <c r="G7939" s="2"/>
      <c r="H7939" s="2"/>
    </row>
    <row r="7940" spans="2:8">
      <c r="B7940" s="2" t="s">
        <v>8390</v>
      </c>
      <c r="C7940" s="2">
        <v>35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38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39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38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34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37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22</v>
      </c>
      <c r="D7946" s="2" t="s">
        <v>453</v>
      </c>
      <c r="E7946" s="2"/>
      <c r="F7946" s="2"/>
      <c r="G7946" s="2"/>
      <c r="H7946" s="2"/>
    </row>
    <row r="7947" spans="2:8">
      <c r="B7947" s="2" t="s">
        <v>8397</v>
      </c>
      <c r="C7947" s="2">
        <v>27</v>
      </c>
      <c r="D7947" s="2" t="s">
        <v>453</v>
      </c>
      <c r="E7947" s="2"/>
      <c r="F7947" s="2"/>
      <c r="G7947" s="2"/>
      <c r="H7947" s="2"/>
    </row>
    <row r="7948" spans="2:8">
      <c r="B7948" s="2" t="s">
        <v>8398</v>
      </c>
      <c r="C7948" s="2">
        <v>29</v>
      </c>
      <c r="D7948" s="2" t="s">
        <v>453</v>
      </c>
      <c r="E7948" s="2"/>
      <c r="F7948" s="2"/>
      <c r="G7948" s="2"/>
      <c r="H7948" s="2"/>
    </row>
    <row r="7949" spans="2:8">
      <c r="B7949" s="2" t="s">
        <v>8399</v>
      </c>
      <c r="C7949" s="2">
        <v>34</v>
      </c>
      <c r="D7949" s="2" t="s">
        <v>453</v>
      </c>
      <c r="E7949" s="2"/>
      <c r="F7949" s="2"/>
      <c r="G7949" s="2"/>
      <c r="H7949" s="2"/>
    </row>
    <row r="7950" spans="2:8">
      <c r="B7950" s="2" t="s">
        <v>8400</v>
      </c>
      <c r="C7950" s="2">
        <v>7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34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41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44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42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40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39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38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36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46</v>
      </c>
      <c r="D7961" s="2" t="s">
        <v>453</v>
      </c>
      <c r="E7961" s="2"/>
      <c r="F7961" s="2"/>
      <c r="G7961" s="2"/>
      <c r="H7961" s="2"/>
    </row>
    <row r="7962" spans="2:8">
      <c r="B7962" s="2" t="s">
        <v>8412</v>
      </c>
      <c r="C7962" s="2">
        <v>32</v>
      </c>
      <c r="D7962" s="2" t="s">
        <v>453</v>
      </c>
      <c r="E7962" s="2"/>
      <c r="F7962" s="2"/>
      <c r="G7962" s="2"/>
      <c r="H7962" s="2"/>
    </row>
    <row r="7963" spans="2:8">
      <c r="B7963" s="2" t="s">
        <v>8413</v>
      </c>
      <c r="C7963" s="2">
        <v>33</v>
      </c>
      <c r="D7963" s="2" t="s">
        <v>453</v>
      </c>
      <c r="E7963" s="2"/>
      <c r="F7963" s="2"/>
      <c r="G7963" s="2"/>
      <c r="H7963" s="2"/>
    </row>
    <row r="7964" spans="2:8">
      <c r="B7964" s="2" t="s">
        <v>8414</v>
      </c>
      <c r="C7964" s="2">
        <v>33</v>
      </c>
      <c r="D7964" s="2" t="s">
        <v>453</v>
      </c>
      <c r="E7964" s="2"/>
      <c r="F7964" s="2"/>
      <c r="G7964" s="2"/>
      <c r="H7964" s="2"/>
    </row>
    <row r="7965" spans="2:8">
      <c r="B7965" s="2" t="s">
        <v>8415</v>
      </c>
      <c r="C7965" s="2">
        <v>34</v>
      </c>
      <c r="D7965" s="2" t="s">
        <v>453</v>
      </c>
      <c r="E7965" s="2"/>
      <c r="F7965" s="2"/>
      <c r="G7965" s="2"/>
      <c r="H7965" s="2"/>
    </row>
    <row r="7966" spans="2:8">
      <c r="B7966" s="2" t="s">
        <v>8416</v>
      </c>
      <c r="C7966" s="2">
        <v>33</v>
      </c>
      <c r="D7966" s="2" t="s">
        <v>453</v>
      </c>
      <c r="E7966" s="2"/>
      <c r="F7966" s="2"/>
      <c r="G7966" s="2"/>
      <c r="H7966" s="2"/>
    </row>
    <row r="7967" spans="2:8">
      <c r="B7967" s="2" t="s">
        <v>8417</v>
      </c>
      <c r="C7967" s="2">
        <v>33</v>
      </c>
      <c r="D7967" s="2" t="s">
        <v>453</v>
      </c>
      <c r="E7967" s="2"/>
      <c r="F7967" s="2"/>
      <c r="G7967" s="2"/>
      <c r="H7967" s="2"/>
    </row>
    <row r="7968" spans="2:8">
      <c r="B7968" s="2" t="s">
        <v>8418</v>
      </c>
      <c r="C7968" s="2">
        <v>31</v>
      </c>
      <c r="D7968" s="2" t="s">
        <v>453</v>
      </c>
      <c r="E7968" s="2"/>
      <c r="F7968" s="2"/>
      <c r="G7968" s="2"/>
      <c r="H7968" s="2"/>
    </row>
    <row r="7969" spans="2:8">
      <c r="B7969" s="2" t="s">
        <v>8419</v>
      </c>
      <c r="C7969" s="2">
        <v>29</v>
      </c>
      <c r="D7969" s="2" t="s">
        <v>453</v>
      </c>
      <c r="E7969" s="2"/>
      <c r="F7969" s="2"/>
      <c r="G7969" s="2"/>
      <c r="H7969" s="2"/>
    </row>
    <row r="7970" spans="2:8">
      <c r="B7970" s="2" t="s">
        <v>8420</v>
      </c>
      <c r="C7970" s="2">
        <v>24</v>
      </c>
      <c r="D7970" s="2" t="s">
        <v>453</v>
      </c>
      <c r="E7970" s="2"/>
      <c r="F7970" s="2"/>
      <c r="G7970" s="2"/>
      <c r="H7970" s="2"/>
    </row>
    <row r="7971" spans="2:8">
      <c r="B7971" s="2" t="s">
        <v>8421</v>
      </c>
      <c r="C7971" s="2">
        <v>25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25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26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26</v>
      </c>
      <c r="D7974" s="2" t="s">
        <v>453</v>
      </c>
      <c r="E7974" s="2"/>
      <c r="F7974" s="2"/>
      <c r="G7974" s="2"/>
      <c r="H7974" s="2"/>
    </row>
    <row r="7975" spans="2:8">
      <c r="B7975" s="2" t="s">
        <v>8425</v>
      </c>
      <c r="C7975" s="2">
        <v>26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26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25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24</v>
      </c>
      <c r="D7978" s="2" t="s">
        <v>453</v>
      </c>
      <c r="E7978" s="2"/>
      <c r="F7978" s="2"/>
      <c r="G7978" s="2"/>
      <c r="H7978" s="2"/>
    </row>
    <row r="7979" spans="2:8">
      <c r="B7979" s="2" t="s">
        <v>8429</v>
      </c>
      <c r="C7979" s="2">
        <v>23</v>
      </c>
      <c r="D7979" s="2" t="s">
        <v>453</v>
      </c>
      <c r="E7979" s="2"/>
      <c r="F7979" s="2"/>
      <c r="G7979" s="2"/>
      <c r="H7979" s="2"/>
    </row>
    <row r="7980" spans="2:8">
      <c r="B7980" s="2" t="s">
        <v>8430</v>
      </c>
      <c r="C7980" s="2">
        <v>22</v>
      </c>
      <c r="D7980" s="2" t="s">
        <v>453</v>
      </c>
      <c r="E7980" s="2"/>
      <c r="F7980" s="2"/>
      <c r="G7980" s="2"/>
      <c r="H7980" s="2"/>
    </row>
    <row r="7981" spans="2:8">
      <c r="B7981" s="2" t="s">
        <v>8431</v>
      </c>
      <c r="C7981" s="2">
        <v>33</v>
      </c>
      <c r="D7981" s="2" t="s">
        <v>453</v>
      </c>
      <c r="E7981" s="2"/>
      <c r="F7981" s="2"/>
      <c r="G7981" s="2"/>
      <c r="H7981" s="2"/>
    </row>
    <row r="7982" spans="2:8">
      <c r="B7982" s="2" t="s">
        <v>8432</v>
      </c>
      <c r="C7982" s="2">
        <v>34</v>
      </c>
      <c r="D7982" s="2" t="s">
        <v>453</v>
      </c>
      <c r="E7982" s="2"/>
      <c r="F7982" s="2"/>
      <c r="G7982" s="2"/>
      <c r="H7982" s="2"/>
    </row>
    <row r="7983" spans="2:8">
      <c r="B7983" s="2" t="s">
        <v>8433</v>
      </c>
      <c r="C7983" s="2">
        <v>35</v>
      </c>
      <c r="D7983" s="2" t="s">
        <v>453</v>
      </c>
      <c r="E7983" s="2"/>
      <c r="F7983" s="2"/>
      <c r="G7983" s="2"/>
      <c r="H7983" s="2"/>
    </row>
    <row r="7984" spans="2:8">
      <c r="B7984" s="2" t="s">
        <v>8434</v>
      </c>
      <c r="C7984" s="2">
        <v>38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40</v>
      </c>
      <c r="D7985" s="2" t="s">
        <v>453</v>
      </c>
      <c r="E7985" s="2"/>
      <c r="F7985" s="2"/>
      <c r="G7985" s="2"/>
      <c r="H7985" s="2"/>
    </row>
    <row r="7986" spans="2:8">
      <c r="B7986" s="2" t="s">
        <v>8436</v>
      </c>
      <c r="C7986" s="2">
        <v>41</v>
      </c>
      <c r="D7986" s="2" t="s">
        <v>453</v>
      </c>
      <c r="E7986" s="2"/>
      <c r="F7986" s="2"/>
      <c r="G7986" s="2"/>
      <c r="H7986" s="2"/>
    </row>
    <row r="7987" spans="2:8">
      <c r="B7987" s="2" t="s">
        <v>8437</v>
      </c>
      <c r="C7987" s="2">
        <v>20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18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25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26</v>
      </c>
      <c r="D7991" s="2" t="s">
        <v>453</v>
      </c>
      <c r="E7991" s="2"/>
      <c r="F7991" s="2"/>
      <c r="G7991" s="2"/>
      <c r="H7991" s="2"/>
    </row>
    <row r="7992" spans="2:8">
      <c r="B7992" s="2" t="s">
        <v>8442</v>
      </c>
      <c r="C7992" s="2">
        <v>27</v>
      </c>
      <c r="D7992" s="2" t="s">
        <v>453</v>
      </c>
      <c r="E7992" s="2"/>
      <c r="F7992" s="2"/>
      <c r="G7992" s="2"/>
      <c r="H7992" s="2"/>
    </row>
    <row r="7993" spans="2:8">
      <c r="B7993" s="2" t="s">
        <v>8443</v>
      </c>
      <c r="C7993" s="2">
        <v>28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29</v>
      </c>
      <c r="D7994" s="2" t="s">
        <v>453</v>
      </c>
      <c r="E7994" s="2"/>
      <c r="F7994" s="2"/>
      <c r="G7994" s="2"/>
      <c r="H7994" s="2"/>
    </row>
    <row r="7995" spans="2:8">
      <c r="B7995" s="2" t="s">
        <v>8445</v>
      </c>
      <c r="C7995" s="2">
        <v>30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30</v>
      </c>
      <c r="D7996" s="2" t="s">
        <v>453</v>
      </c>
      <c r="E7996" s="2"/>
      <c r="F7996" s="2"/>
      <c r="G7996" s="2"/>
      <c r="H7996" s="2"/>
    </row>
    <row r="7997" spans="2:8">
      <c r="B7997" s="2" t="s">
        <v>8447</v>
      </c>
      <c r="C7997" s="2">
        <v>29</v>
      </c>
      <c r="D7997" s="2" t="s">
        <v>453</v>
      </c>
      <c r="E7997" s="2"/>
      <c r="F7997" s="2"/>
      <c r="G7997" s="2"/>
      <c r="H7997" s="2"/>
    </row>
    <row r="7998" spans="2:8">
      <c r="B7998" s="2" t="s">
        <v>8448</v>
      </c>
      <c r="C7998" s="2">
        <v>27</v>
      </c>
      <c r="D7998" s="2" t="s">
        <v>453</v>
      </c>
      <c r="E7998" s="2"/>
      <c r="F7998" s="2"/>
      <c r="G7998" s="2"/>
      <c r="H7998" s="2"/>
    </row>
    <row r="7999" spans="2:8">
      <c r="B7999" s="2" t="s">
        <v>8449</v>
      </c>
      <c r="C7999" s="2">
        <v>24</v>
      </c>
      <c r="D7999" s="2" t="s">
        <v>453</v>
      </c>
      <c r="E7999" s="2"/>
      <c r="F7999" s="2"/>
      <c r="G7999" s="2"/>
      <c r="H7999" s="2"/>
    </row>
    <row r="8000" spans="2:8">
      <c r="B8000" s="2" t="s">
        <v>8450</v>
      </c>
      <c r="C8000" s="2">
        <v>13</v>
      </c>
      <c r="D8000" s="2" t="s">
        <v>453</v>
      </c>
      <c r="E8000" s="2"/>
      <c r="F8000" s="2"/>
      <c r="G8000" s="2"/>
      <c r="H8000" s="2"/>
    </row>
    <row r="8001" spans="2:8">
      <c r="B8001" s="2" t="s">
        <v>8451</v>
      </c>
      <c r="C8001" s="2">
        <v>21</v>
      </c>
      <c r="D8001" s="2" t="s">
        <v>453</v>
      </c>
      <c r="E8001" s="2"/>
      <c r="F8001" s="2"/>
      <c r="G8001" s="2"/>
      <c r="H8001" s="2"/>
    </row>
    <row r="8002" spans="2:8">
      <c r="B8002" s="2" t="s">
        <v>8452</v>
      </c>
      <c r="C8002" s="2">
        <v>21</v>
      </c>
      <c r="D8002" s="2" t="s">
        <v>453</v>
      </c>
      <c r="E8002" s="2"/>
      <c r="F8002" s="2"/>
      <c r="G8002" s="2"/>
      <c r="H8002" s="2"/>
    </row>
    <row r="8003" spans="2:8">
      <c r="B8003" s="2" t="s">
        <v>8453</v>
      </c>
      <c r="C8003" s="2">
        <v>23</v>
      </c>
      <c r="D8003" s="2" t="s">
        <v>453</v>
      </c>
      <c r="E8003" s="2"/>
      <c r="F8003" s="2"/>
      <c r="G8003" s="2"/>
      <c r="H8003" s="2"/>
    </row>
    <row r="8004" spans="2:8">
      <c r="B8004" s="2" t="s">
        <v>8454</v>
      </c>
      <c r="C8004" s="2">
        <v>19</v>
      </c>
      <c r="D8004" s="2" t="s">
        <v>453</v>
      </c>
      <c r="E8004" s="2"/>
      <c r="F8004" s="2"/>
      <c r="G8004" s="2"/>
      <c r="H8004" s="2"/>
    </row>
    <row r="8005" spans="2:8">
      <c r="B8005" s="2" t="s">
        <v>8455</v>
      </c>
      <c r="C8005" s="2">
        <v>23</v>
      </c>
      <c r="D8005" s="2" t="s">
        <v>453</v>
      </c>
      <c r="E8005" s="2"/>
      <c r="F8005" s="2"/>
      <c r="G8005" s="2"/>
      <c r="H8005" s="2"/>
    </row>
    <row r="8006" spans="2:8">
      <c r="B8006" s="2" t="s">
        <v>8456</v>
      </c>
      <c r="C8006" s="2">
        <v>35</v>
      </c>
      <c r="D8006" s="2" t="s">
        <v>453</v>
      </c>
      <c r="E8006" s="2"/>
      <c r="F8006" s="2"/>
      <c r="G8006" s="2"/>
      <c r="H8006" s="2"/>
    </row>
    <row r="8007" spans="2:8">
      <c r="B8007" s="2" t="s">
        <v>8457</v>
      </c>
      <c r="C8007" s="2">
        <v>39</v>
      </c>
      <c r="D8007" s="2" t="s">
        <v>453</v>
      </c>
      <c r="E8007" s="2"/>
      <c r="F8007" s="2"/>
      <c r="G8007" s="2"/>
      <c r="H8007" s="2"/>
    </row>
    <row r="8008" spans="2:8">
      <c r="B8008" s="2" t="s">
        <v>8458</v>
      </c>
      <c r="C8008" s="2">
        <v>42</v>
      </c>
      <c r="D8008" s="2" t="s">
        <v>453</v>
      </c>
      <c r="E8008" s="2"/>
      <c r="F8008" s="2"/>
      <c r="G8008" s="2"/>
      <c r="H8008" s="2"/>
    </row>
    <row r="8009" spans="2:8">
      <c r="B8009" s="2" t="s">
        <v>8459</v>
      </c>
      <c r="C8009" s="2">
        <v>45</v>
      </c>
      <c r="D8009" s="2" t="s">
        <v>453</v>
      </c>
      <c r="E8009" s="2"/>
      <c r="F8009" s="2"/>
      <c r="G8009" s="2"/>
      <c r="H8009" s="2"/>
    </row>
    <row r="8010" spans="2:8">
      <c r="B8010" s="2" t="s">
        <v>8460</v>
      </c>
      <c r="C8010" s="2">
        <v>47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27</v>
      </c>
      <c r="D8011" s="2" t="s">
        <v>453</v>
      </c>
      <c r="E8011" s="2"/>
      <c r="F8011" s="2"/>
      <c r="G8011" s="2"/>
      <c r="H8011" s="2"/>
    </row>
    <row r="8012" spans="2:8">
      <c r="B8012" s="2" t="s">
        <v>8462</v>
      </c>
      <c r="C8012" s="2">
        <v>37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34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32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35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37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36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35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18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24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27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24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21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18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18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18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18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16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18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36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37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32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31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30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29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29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27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21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21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30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30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16</v>
      </c>
      <c r="D8066" s="2" t="s">
        <v>453</v>
      </c>
      <c r="E8066" s="2"/>
      <c r="F8066" s="2"/>
      <c r="G8066" s="2"/>
      <c r="H8066" s="2"/>
    </row>
    <row r="8067" spans="2:8">
      <c r="B8067" s="2" t="s">
        <v>8517</v>
      </c>
      <c r="C8067" s="2">
        <v>10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10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13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16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22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42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26</v>
      </c>
      <c r="D8074" s="2" t="s">
        <v>453</v>
      </c>
      <c r="E8074" s="2"/>
      <c r="F8074" s="2"/>
      <c r="G8074" s="2"/>
      <c r="H8074" s="2"/>
    </row>
    <row r="8075" spans="2:8">
      <c r="B8075" s="2" t="s">
        <v>8525</v>
      </c>
      <c r="C8075" s="2">
        <v>33</v>
      </c>
      <c r="D8075" s="2" t="s">
        <v>453</v>
      </c>
      <c r="E8075" s="2"/>
      <c r="F8075" s="2"/>
      <c r="G8075" s="2"/>
      <c r="H8075" s="2"/>
    </row>
    <row r="8076" spans="2:8">
      <c r="B8076" s="2" t="s">
        <v>8526</v>
      </c>
      <c r="C8076" s="2">
        <v>35</v>
      </c>
      <c r="D8076" s="2" t="s">
        <v>453</v>
      </c>
      <c r="E8076" s="2"/>
      <c r="F8076" s="2"/>
      <c r="G8076" s="2"/>
      <c r="H8076" s="2"/>
    </row>
    <row r="8077" spans="2:8">
      <c r="B8077" s="2" t="s">
        <v>8527</v>
      </c>
      <c r="C8077" s="2">
        <v>37</v>
      </c>
      <c r="D8077" s="2" t="s">
        <v>453</v>
      </c>
      <c r="E8077" s="2"/>
      <c r="F8077" s="2"/>
      <c r="G8077" s="2"/>
      <c r="H8077" s="2"/>
    </row>
    <row r="8078" spans="2:8">
      <c r="B8078" s="2" t="s">
        <v>8528</v>
      </c>
      <c r="C8078" s="2">
        <v>38</v>
      </c>
      <c r="D8078" s="2" t="s">
        <v>453</v>
      </c>
      <c r="E8078" s="2"/>
      <c r="F8078" s="2"/>
      <c r="G8078" s="2"/>
      <c r="H8078" s="2"/>
    </row>
    <row r="8079" spans="2:8">
      <c r="B8079" s="2" t="s">
        <v>8529</v>
      </c>
      <c r="C8079" s="2">
        <v>37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20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20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15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15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16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16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16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16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16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16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29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32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33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37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40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40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38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36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24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27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29</v>
      </c>
      <c r="D8103" s="2" t="s">
        <v>453</v>
      </c>
      <c r="E8103" s="2"/>
      <c r="F8103" s="2"/>
      <c r="G8103" s="2"/>
      <c r="H8103" s="2"/>
    </row>
    <row r="8104" spans="2:8">
      <c r="B8104" s="2" t="s">
        <v>8554</v>
      </c>
      <c r="C8104" s="2">
        <v>29</v>
      </c>
      <c r="D8104" s="2" t="s">
        <v>453</v>
      </c>
      <c r="E8104" s="2"/>
      <c r="F8104" s="2"/>
      <c r="G8104" s="2"/>
      <c r="H8104" s="2"/>
    </row>
    <row r="8105" spans="2:8">
      <c r="B8105" s="2" t="s">
        <v>8555</v>
      </c>
      <c r="C8105" s="2">
        <v>30</v>
      </c>
      <c r="D8105" s="2" t="s">
        <v>453</v>
      </c>
      <c r="E8105" s="2"/>
      <c r="F8105" s="2"/>
      <c r="G8105" s="2"/>
      <c r="H8105" s="2"/>
    </row>
    <row r="8106" spans="2:8">
      <c r="B8106" s="2" t="s">
        <v>8556</v>
      </c>
      <c r="C8106" s="2">
        <v>28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27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24</v>
      </c>
      <c r="D8108" s="2" t="s">
        <v>453</v>
      </c>
      <c r="E8108" s="2"/>
      <c r="F8108" s="2"/>
      <c r="G8108" s="2"/>
      <c r="H8108" s="2"/>
    </row>
    <row r="8109" spans="2:8">
      <c r="B8109" s="2" t="s">
        <v>8559</v>
      </c>
      <c r="C8109" s="2">
        <v>21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20</v>
      </c>
      <c r="D8110" s="2" t="s">
        <v>453</v>
      </c>
      <c r="E8110" s="2"/>
      <c r="F8110" s="2"/>
      <c r="G8110" s="2"/>
      <c r="H8110" s="2"/>
    </row>
    <row r="8111" spans="2:8">
      <c r="B8111" s="2" t="s">
        <v>8561</v>
      </c>
      <c r="C8111" s="2">
        <v>23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30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28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28</v>
      </c>
      <c r="D8114" s="2" t="s">
        <v>453</v>
      </c>
      <c r="E8114" s="2"/>
      <c r="F8114" s="2"/>
      <c r="G8114" s="2"/>
      <c r="H8114" s="2"/>
    </row>
    <row r="8115" spans="2:8">
      <c r="B8115" s="2" t="s">
        <v>8565</v>
      </c>
      <c r="C8115" s="2">
        <v>33</v>
      </c>
      <c r="D8115" s="2" t="s">
        <v>453</v>
      </c>
      <c r="E8115" s="2"/>
      <c r="F8115" s="2"/>
      <c r="G8115" s="2"/>
      <c r="H8115" s="2"/>
    </row>
    <row r="8116" spans="2:8">
      <c r="B8116" s="2" t="s">
        <v>8566</v>
      </c>
      <c r="C8116" s="2">
        <v>31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27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26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25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25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18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24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31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30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33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33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19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27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29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30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32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30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10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6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32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35</v>
      </c>
      <c r="D8142" s="2" t="s">
        <v>453</v>
      </c>
      <c r="E8142" s="2"/>
      <c r="F8142" s="2"/>
      <c r="G8142" s="2"/>
      <c r="H8142" s="2"/>
    </row>
    <row r="8143" spans="2:8">
      <c r="B8143" s="2" t="s">
        <v>8593</v>
      </c>
      <c r="C8143" s="2">
        <v>37</v>
      </c>
      <c r="D8143" s="2" t="s">
        <v>453</v>
      </c>
      <c r="E8143" s="2"/>
      <c r="F8143" s="2"/>
      <c r="G8143" s="2"/>
      <c r="H8143" s="2"/>
    </row>
    <row r="8144" spans="2:8">
      <c r="B8144" s="2" t="s">
        <v>8594</v>
      </c>
      <c r="C8144" s="2">
        <v>38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39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35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29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30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33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10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18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15</v>
      </c>
      <c r="D8152" s="2" t="s">
        <v>453</v>
      </c>
      <c r="E8152" s="2"/>
      <c r="F8152" s="2"/>
      <c r="G8152" s="2"/>
      <c r="H8152" s="2"/>
    </row>
    <row r="8153" spans="2:8">
      <c r="B8153" s="2" t="s">
        <v>8603</v>
      </c>
      <c r="C8153" s="2">
        <v>7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6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17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14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42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26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19</v>
      </c>
      <c r="D8163" s="2" t="s">
        <v>453</v>
      </c>
      <c r="E8163" s="2"/>
      <c r="F8163" s="2"/>
      <c r="G8163" s="2"/>
      <c r="H8163" s="2"/>
    </row>
    <row r="8164" spans="2:8">
      <c r="B8164" s="2" t="s">
        <v>8614</v>
      </c>
      <c r="C8164" s="2">
        <v>24</v>
      </c>
      <c r="D8164" s="2" t="s">
        <v>453</v>
      </c>
      <c r="E8164" s="2"/>
      <c r="F8164" s="2"/>
      <c r="G8164" s="2"/>
      <c r="H8164" s="2"/>
    </row>
    <row r="8165" spans="2:8">
      <c r="B8165" s="2" t="s">
        <v>8615</v>
      </c>
      <c r="C8165" s="2">
        <v>27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27</v>
      </c>
      <c r="D8166" s="2" t="s">
        <v>453</v>
      </c>
      <c r="E8166" s="2"/>
      <c r="F8166" s="2"/>
      <c r="G8166" s="2"/>
      <c r="H8166" s="2"/>
    </row>
    <row r="8167" spans="2:8">
      <c r="B8167" s="2" t="s">
        <v>8617</v>
      </c>
      <c r="C8167" s="2">
        <v>23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12</v>
      </c>
      <c r="D8168" s="2" t="s">
        <v>453</v>
      </c>
      <c r="E8168" s="2"/>
      <c r="F8168" s="2"/>
      <c r="G8168" s="2"/>
      <c r="H8168" s="2"/>
    </row>
    <row r="8169" spans="2:8">
      <c r="B8169" s="2" t="s">
        <v>8619</v>
      </c>
      <c r="C8169" s="2">
        <v>18</v>
      </c>
      <c r="D8169" s="2" t="s">
        <v>453</v>
      </c>
      <c r="E8169" s="2"/>
      <c r="F8169" s="2"/>
      <c r="G8169" s="2"/>
      <c r="H8169" s="2"/>
    </row>
    <row r="8170" spans="2:8">
      <c r="B8170" s="2" t="s">
        <v>8620</v>
      </c>
      <c r="C8170" s="2">
        <v>31</v>
      </c>
      <c r="D8170" s="2" t="s">
        <v>453</v>
      </c>
      <c r="E8170" s="2"/>
      <c r="F8170" s="2"/>
      <c r="G8170" s="2"/>
      <c r="H8170" s="2"/>
    </row>
    <row r="8171" spans="2:8">
      <c r="B8171" s="2" t="s">
        <v>8621</v>
      </c>
      <c r="C8171" s="2">
        <v>31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32</v>
      </c>
      <c r="D8172" s="2" t="s">
        <v>453</v>
      </c>
      <c r="E8172" s="2"/>
      <c r="F8172" s="2"/>
      <c r="G8172" s="2"/>
      <c r="H8172" s="2"/>
    </row>
    <row r="8173" spans="2:8">
      <c r="B8173" s="2" t="s">
        <v>8623</v>
      </c>
      <c r="C8173" s="2">
        <v>33</v>
      </c>
      <c r="D8173" s="2" t="s">
        <v>453</v>
      </c>
      <c r="E8173" s="2"/>
      <c r="F8173" s="2"/>
      <c r="G8173" s="2"/>
      <c r="H8173" s="2"/>
    </row>
    <row r="8174" spans="2:8">
      <c r="B8174" s="2" t="s">
        <v>8624</v>
      </c>
      <c r="C8174" s="2">
        <v>34</v>
      </c>
      <c r="D8174" s="2" t="s">
        <v>453</v>
      </c>
      <c r="E8174" s="2"/>
      <c r="F8174" s="2"/>
      <c r="G8174" s="2"/>
      <c r="H8174" s="2"/>
    </row>
    <row r="8175" spans="2:8">
      <c r="B8175" s="2" t="s">
        <v>8625</v>
      </c>
      <c r="C8175" s="2">
        <v>34</v>
      </c>
      <c r="D8175" s="2" t="s">
        <v>453</v>
      </c>
      <c r="E8175" s="2"/>
      <c r="F8175" s="2"/>
      <c r="G8175" s="2"/>
      <c r="H8175" s="2"/>
    </row>
    <row r="8176" spans="2:8">
      <c r="B8176" s="2" t="s">
        <v>8626</v>
      </c>
      <c r="C8176" s="2">
        <v>33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28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21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18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25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32</v>
      </c>
      <c r="D8181" s="2" t="s">
        <v>453</v>
      </c>
      <c r="E8181" s="2"/>
      <c r="F8181" s="2"/>
      <c r="G8181" s="2"/>
      <c r="H8181" s="2"/>
    </row>
    <row r="8182" spans="2:8">
      <c r="B8182" s="2" t="s">
        <v>8632</v>
      </c>
      <c r="C8182" s="2">
        <v>31</v>
      </c>
      <c r="D8182" s="2" t="s">
        <v>453</v>
      </c>
      <c r="E8182" s="2"/>
      <c r="F8182" s="2"/>
      <c r="G8182" s="2"/>
      <c r="H8182" s="2"/>
    </row>
    <row r="8183" spans="2:8">
      <c r="B8183" s="2" t="s">
        <v>8633</v>
      </c>
      <c r="C8183" s="2">
        <v>30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28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23</v>
      </c>
      <c r="D8185" s="2" t="s">
        <v>453</v>
      </c>
      <c r="E8185" s="2"/>
      <c r="F8185" s="2"/>
      <c r="G8185" s="2"/>
      <c r="H8185" s="2"/>
    </row>
    <row r="8186" spans="2:8">
      <c r="B8186" s="2" t="s">
        <v>8636</v>
      </c>
      <c r="C8186" s="2">
        <v>17</v>
      </c>
      <c r="D8186" s="2" t="s">
        <v>453</v>
      </c>
      <c r="E8186" s="2"/>
      <c r="F8186" s="2"/>
      <c r="G8186" s="2"/>
      <c r="H8186" s="2"/>
    </row>
    <row r="8187" spans="2:8">
      <c r="B8187" s="2" t="s">
        <v>8637</v>
      </c>
      <c r="C8187" s="2">
        <v>19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24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25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27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31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30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26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16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28</v>
      </c>
      <c r="D8195" s="2" t="s">
        <v>453</v>
      </c>
      <c r="E8195" s="2"/>
      <c r="F8195" s="2"/>
      <c r="G8195" s="2"/>
      <c r="H8195" s="2"/>
    </row>
    <row r="8196" spans="2:8">
      <c r="B8196" s="2" t="s">
        <v>8646</v>
      </c>
      <c r="C8196" s="2">
        <v>28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28</v>
      </c>
      <c r="D8197" s="2" t="s">
        <v>453</v>
      </c>
      <c r="E8197" s="2"/>
      <c r="F8197" s="2"/>
      <c r="G8197" s="2"/>
      <c r="H8197" s="2"/>
    </row>
    <row r="8198" spans="2:8">
      <c r="B8198" s="2" t="s">
        <v>8648</v>
      </c>
      <c r="C8198" s="2">
        <v>28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32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32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29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27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22</v>
      </c>
      <c r="D8203" s="2" t="s">
        <v>453</v>
      </c>
      <c r="E8203" s="2"/>
      <c r="F8203" s="2"/>
      <c r="G8203" s="2"/>
      <c r="H8203" s="2"/>
    </row>
    <row r="8204" spans="2:8">
      <c r="B8204" s="2" t="s">
        <v>8654</v>
      </c>
      <c r="C8204" s="2">
        <v>14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7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9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18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29</v>
      </c>
      <c r="D8208" s="2" t="s">
        <v>453</v>
      </c>
      <c r="E8208" s="2"/>
      <c r="F8208" s="2"/>
      <c r="G8208" s="2"/>
      <c r="H8208" s="2"/>
    </row>
    <row r="8209" spans="2:8">
      <c r="B8209" s="2" t="s">
        <v>8659</v>
      </c>
      <c r="C8209" s="2">
        <v>29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32</v>
      </c>
      <c r="D8211" s="2" t="s">
        <v>453</v>
      </c>
      <c r="E8211" s="2"/>
      <c r="F8211" s="2"/>
      <c r="G8211" s="2"/>
      <c r="H8211" s="2"/>
    </row>
    <row r="8212" spans="2:8">
      <c r="B8212" s="2" t="s">
        <v>8662</v>
      </c>
      <c r="C8212" s="2">
        <v>33</v>
      </c>
      <c r="D8212" s="2" t="s">
        <v>453</v>
      </c>
      <c r="E8212" s="2"/>
      <c r="F8212" s="2"/>
      <c r="G8212" s="2"/>
      <c r="H8212" s="2"/>
    </row>
    <row r="8213" spans="2:8">
      <c r="B8213" s="2" t="s">
        <v>8663</v>
      </c>
      <c r="C8213" s="2">
        <v>29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28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17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23</v>
      </c>
      <c r="D8216" s="2" t="s">
        <v>453</v>
      </c>
      <c r="E8216" s="2"/>
      <c r="F8216" s="2"/>
      <c r="G8216" s="2"/>
      <c r="H8216" s="2"/>
    </row>
    <row r="8217" spans="2:8">
      <c r="B8217" s="2" t="s">
        <v>8667</v>
      </c>
      <c r="C8217" s="2">
        <v>29</v>
      </c>
      <c r="D8217" s="2" t="s">
        <v>453</v>
      </c>
      <c r="E8217" s="2"/>
      <c r="F8217" s="2"/>
      <c r="G8217" s="2"/>
      <c r="H8217" s="2"/>
    </row>
    <row r="8218" spans="2:8">
      <c r="B8218" s="2" t="s">
        <v>8668</v>
      </c>
      <c r="C8218" s="2">
        <v>32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34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35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34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33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25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17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36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36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36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35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34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11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11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11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11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32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34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36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36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31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22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12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14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37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44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42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39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34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33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29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26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36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37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21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33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36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37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35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32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27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18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38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40</v>
      </c>
      <c r="D8266" s="2" t="s">
        <v>453</v>
      </c>
      <c r="E8266" s="2"/>
      <c r="F8266" s="2"/>
      <c r="G8266" s="2"/>
      <c r="H8266" s="2"/>
    </row>
    <row r="8267" spans="2:8">
      <c r="B8267" s="2" t="s">
        <v>8717</v>
      </c>
      <c r="C8267" s="2">
        <v>40</v>
      </c>
      <c r="D8267" s="2" t="s">
        <v>453</v>
      </c>
      <c r="E8267" s="2"/>
      <c r="F8267" s="2"/>
      <c r="G8267" s="2"/>
      <c r="H8267" s="2"/>
    </row>
    <row r="8268" spans="2:8">
      <c r="B8268" s="2" t="s">
        <v>8718</v>
      </c>
      <c r="C8268" s="2">
        <v>40</v>
      </c>
      <c r="D8268" s="2" t="s">
        <v>453</v>
      </c>
      <c r="E8268" s="2"/>
      <c r="F8268" s="2"/>
      <c r="G8268" s="2"/>
      <c r="H8268" s="2"/>
    </row>
    <row r="8269" spans="2:8">
      <c r="B8269" s="2" t="s">
        <v>8719</v>
      </c>
      <c r="C8269" s="2">
        <v>20</v>
      </c>
      <c r="D8269" s="2" t="s">
        <v>453</v>
      </c>
      <c r="E8269" s="2"/>
      <c r="F8269" s="2"/>
      <c r="G8269" s="2"/>
      <c r="H8269" s="2"/>
    </row>
    <row r="8270" spans="2:8">
      <c r="B8270" s="2" t="s">
        <v>8720</v>
      </c>
      <c r="C8270" s="2">
        <v>33</v>
      </c>
      <c r="D8270" s="2" t="s">
        <v>453</v>
      </c>
      <c r="E8270" s="2"/>
      <c r="F8270" s="2"/>
      <c r="G8270" s="2"/>
      <c r="H8270" s="2"/>
    </row>
    <row r="8271" spans="2:8">
      <c r="B8271" s="2" t="s">
        <v>8721</v>
      </c>
      <c r="C8271" s="2">
        <v>36</v>
      </c>
      <c r="D8271" s="2" t="s">
        <v>453</v>
      </c>
      <c r="E8271" s="2"/>
      <c r="F8271" s="2"/>
      <c r="G8271" s="2"/>
      <c r="H8271" s="2"/>
    </row>
    <row r="8272" spans="2:8">
      <c r="B8272" s="2" t="s">
        <v>8722</v>
      </c>
      <c r="C8272" s="2">
        <v>37</v>
      </c>
      <c r="D8272" s="2" t="s">
        <v>453</v>
      </c>
      <c r="E8272" s="2"/>
      <c r="F8272" s="2"/>
      <c r="G8272" s="2"/>
      <c r="H8272" s="2"/>
    </row>
    <row r="8273" spans="2:8">
      <c r="B8273" s="2" t="s">
        <v>8723</v>
      </c>
      <c r="C8273" s="2">
        <v>38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37</v>
      </c>
      <c r="D8274" s="2" t="s">
        <v>453</v>
      </c>
      <c r="E8274" s="2"/>
      <c r="F8274" s="2"/>
      <c r="G8274" s="2"/>
      <c r="H8274" s="2"/>
    </row>
    <row r="8275" spans="2:8">
      <c r="B8275" s="2" t="s">
        <v>8725</v>
      </c>
      <c r="C8275" s="2">
        <v>35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27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27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28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28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28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28</v>
      </c>
      <c r="D8282" s="2" t="s">
        <v>453</v>
      </c>
      <c r="E8282" s="2"/>
      <c r="F8282" s="2"/>
      <c r="G8282" s="2"/>
      <c r="H8282" s="2"/>
    </row>
    <row r="8283" spans="2:8">
      <c r="B8283" s="2" t="s">
        <v>8733</v>
      </c>
      <c r="C8283" s="2">
        <v>28</v>
      </c>
      <c r="D8283" s="2" t="s">
        <v>453</v>
      </c>
      <c r="E8283" s="2"/>
      <c r="F8283" s="2"/>
      <c r="G8283" s="2"/>
      <c r="H8283" s="2"/>
    </row>
    <row r="8284" spans="2:8">
      <c r="B8284" s="2" t="s">
        <v>8734</v>
      </c>
      <c r="C8284" s="2">
        <v>28</v>
      </c>
      <c r="D8284" s="2" t="s">
        <v>453</v>
      </c>
      <c r="E8284" s="2"/>
      <c r="F8284" s="2"/>
      <c r="G8284" s="2"/>
      <c r="H8284" s="2"/>
    </row>
    <row r="8285" spans="2:8">
      <c r="B8285" s="2" t="s">
        <v>8735</v>
      </c>
      <c r="C8285" s="2">
        <v>27</v>
      </c>
      <c r="D8285" s="2" t="s">
        <v>453</v>
      </c>
      <c r="E8285" s="2"/>
      <c r="F8285" s="2"/>
      <c r="G8285" s="2"/>
      <c r="H8285" s="2"/>
    </row>
    <row r="8286" spans="2:8">
      <c r="B8286" s="2" t="s">
        <v>8736</v>
      </c>
      <c r="C8286" s="2">
        <v>23</v>
      </c>
      <c r="D8286" s="2" t="s">
        <v>453</v>
      </c>
      <c r="E8286" s="2"/>
      <c r="F8286" s="2"/>
      <c r="G8286" s="2"/>
      <c r="H8286" s="2"/>
    </row>
    <row r="8287" spans="2:8">
      <c r="B8287" s="2" t="s">
        <v>8737</v>
      </c>
      <c r="C8287" s="2">
        <v>42</v>
      </c>
      <c r="D8287" s="2" t="s">
        <v>453</v>
      </c>
      <c r="E8287" s="2"/>
      <c r="F8287" s="2"/>
      <c r="G8287" s="2"/>
      <c r="H8287" s="2"/>
    </row>
    <row r="8288" spans="2:8">
      <c r="B8288" s="2" t="s">
        <v>8738</v>
      </c>
      <c r="C8288" s="2">
        <v>42</v>
      </c>
      <c r="D8288" s="2" t="s">
        <v>453</v>
      </c>
      <c r="E8288" s="2"/>
      <c r="F8288" s="2"/>
      <c r="G8288" s="2"/>
      <c r="H8288" s="2"/>
    </row>
    <row r="8289" spans="2:8">
      <c r="B8289" s="2" t="s">
        <v>8739</v>
      </c>
      <c r="C8289" s="2">
        <v>40</v>
      </c>
      <c r="D8289" s="2" t="s">
        <v>453</v>
      </c>
      <c r="E8289" s="2"/>
      <c r="F8289" s="2"/>
      <c r="G8289" s="2"/>
      <c r="H8289" s="2"/>
    </row>
    <row r="8290" spans="2:8">
      <c r="B8290" s="2" t="s">
        <v>8740</v>
      </c>
      <c r="C8290" s="2">
        <v>39</v>
      </c>
      <c r="D8290" s="2" t="s">
        <v>453</v>
      </c>
      <c r="E8290" s="2"/>
      <c r="F8290" s="2"/>
      <c r="G8290" s="2"/>
      <c r="H8290" s="2"/>
    </row>
    <row r="8291" spans="2:8">
      <c r="B8291" s="2" t="s">
        <v>8741</v>
      </c>
      <c r="C8291" s="2">
        <v>37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35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32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26</v>
      </c>
      <c r="D8294" s="2" t="s">
        <v>453</v>
      </c>
      <c r="E8294" s="2"/>
      <c r="F8294" s="2"/>
      <c r="G8294" s="2"/>
      <c r="H8294" s="2"/>
    </row>
    <row r="8295" spans="2:8">
      <c r="B8295" s="2" t="s">
        <v>8745</v>
      </c>
      <c r="C8295" s="2">
        <v>19</v>
      </c>
      <c r="D8295" s="2" t="s">
        <v>453</v>
      </c>
      <c r="E8295" s="2"/>
      <c r="F8295" s="2"/>
      <c r="G8295" s="2"/>
      <c r="H8295" s="2"/>
    </row>
    <row r="8296" spans="2:8">
      <c r="B8296" s="2" t="s">
        <v>8746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29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30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31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29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28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27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25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22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21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25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27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28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28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27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26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21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32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35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37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38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38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38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36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31</v>
      </c>
      <c r="D8322" s="2" t="s">
        <v>453</v>
      </c>
      <c r="E8322" s="2"/>
      <c r="F8322" s="2"/>
      <c r="G8322" s="2"/>
      <c r="H8322" s="2"/>
    </row>
    <row r="8323" spans="2:8">
      <c r="B8323" s="2" t="s">
        <v>8773</v>
      </c>
      <c r="C8323" s="2">
        <v>22</v>
      </c>
      <c r="D8323" s="2" t="s">
        <v>453</v>
      </c>
      <c r="E8323" s="2"/>
      <c r="F8323" s="2"/>
      <c r="G8323" s="2"/>
      <c r="H8323" s="2"/>
    </row>
    <row r="8324" spans="2:8">
      <c r="B8324" s="2" t="s">
        <v>8774</v>
      </c>
      <c r="C8324" s="2">
        <v>13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19</v>
      </c>
      <c r="D8325" s="2" t="s">
        <v>453</v>
      </c>
      <c r="E8325" s="2"/>
      <c r="F8325" s="2"/>
      <c r="G8325" s="2"/>
      <c r="H8325" s="2"/>
    </row>
    <row r="8326" spans="2:8">
      <c r="B8326" s="2" t="s">
        <v>8776</v>
      </c>
      <c r="C8326" s="2">
        <v>19</v>
      </c>
      <c r="D8326" s="2" t="s">
        <v>453</v>
      </c>
      <c r="E8326" s="2"/>
      <c r="F8326" s="2"/>
      <c r="G8326" s="2"/>
      <c r="H8326" s="2"/>
    </row>
    <row r="8327" spans="2:8">
      <c r="B8327" s="2" t="s">
        <v>8777</v>
      </c>
      <c r="C8327" s="2">
        <v>28</v>
      </c>
      <c r="D8327" s="2" t="s">
        <v>453</v>
      </c>
      <c r="E8327" s="2"/>
      <c r="F8327" s="2"/>
      <c r="G8327" s="2"/>
      <c r="H8327" s="2"/>
    </row>
    <row r="8328" spans="2:8">
      <c r="B8328" s="2" t="s">
        <v>8778</v>
      </c>
      <c r="C8328" s="2">
        <v>31</v>
      </c>
      <c r="D8328" s="2" t="s">
        <v>453</v>
      </c>
      <c r="E8328" s="2"/>
      <c r="F8328" s="2"/>
      <c r="G8328" s="2"/>
      <c r="H8328" s="2"/>
    </row>
    <row r="8329" spans="2:8">
      <c r="B8329" s="2" t="s">
        <v>8779</v>
      </c>
      <c r="C8329" s="2">
        <v>32</v>
      </c>
      <c r="D8329" s="2" t="s">
        <v>453</v>
      </c>
      <c r="E8329" s="2"/>
      <c r="F8329" s="2"/>
      <c r="G8329" s="2"/>
      <c r="H8329" s="2"/>
    </row>
    <row r="8330" spans="2:8">
      <c r="B8330" s="2" t="s">
        <v>8780</v>
      </c>
      <c r="C8330" s="2">
        <v>31</v>
      </c>
      <c r="D8330" s="2" t="s">
        <v>453</v>
      </c>
      <c r="E8330" s="2"/>
      <c r="F8330" s="2"/>
      <c r="G8330" s="2"/>
      <c r="H8330" s="2"/>
    </row>
    <row r="8331" spans="2:8">
      <c r="B8331" s="2" t="s">
        <v>8781</v>
      </c>
      <c r="C8331" s="2">
        <v>35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36</v>
      </c>
      <c r="D8332" s="2" t="s">
        <v>453</v>
      </c>
      <c r="E8332" s="2"/>
      <c r="F8332" s="2"/>
      <c r="G8332" s="2"/>
      <c r="H8332" s="2"/>
    </row>
    <row r="8333" spans="2:8">
      <c r="B8333" s="2" t="s">
        <v>8783</v>
      </c>
      <c r="C8333" s="2">
        <v>37</v>
      </c>
      <c r="D8333" s="2" t="s">
        <v>453</v>
      </c>
      <c r="E8333" s="2"/>
      <c r="F8333" s="2"/>
      <c r="G8333" s="2"/>
      <c r="H8333" s="2"/>
    </row>
    <row r="8334" spans="2:8">
      <c r="B8334" s="2" t="s">
        <v>8784</v>
      </c>
      <c r="C8334" s="2">
        <v>40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39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38</v>
      </c>
      <c r="D8336" s="2" t="s">
        <v>453</v>
      </c>
      <c r="E8336" s="2"/>
      <c r="F8336" s="2"/>
      <c r="G8336" s="2"/>
      <c r="H8336" s="2"/>
    </row>
    <row r="8337" spans="2:8">
      <c r="B8337" s="2" t="s">
        <v>8787</v>
      </c>
      <c r="C8337" s="2">
        <v>31</v>
      </c>
      <c r="D8337" s="2" t="s">
        <v>453</v>
      </c>
      <c r="E8337" s="2"/>
      <c r="F8337" s="2"/>
      <c r="G8337" s="2"/>
      <c r="H8337" s="2"/>
    </row>
    <row r="8338" spans="2:8">
      <c r="B8338" s="2" t="s">
        <v>8788</v>
      </c>
      <c r="C8338" s="2">
        <v>18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24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24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24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30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33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36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24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28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27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27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26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51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40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17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26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28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33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36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36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37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36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18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40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42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40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37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34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18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21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26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29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30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30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28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28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20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28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32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25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24</v>
      </c>
      <c r="D8396" s="2" t="s">
        <v>453</v>
      </c>
      <c r="E8396" s="2"/>
      <c r="F8396" s="2"/>
      <c r="G8396" s="2"/>
      <c r="H8396" s="2"/>
    </row>
    <row r="8397" spans="2:8">
      <c r="B8397" s="2" t="s">
        <v>8847</v>
      </c>
      <c r="C8397" s="2">
        <v>20</v>
      </c>
      <c r="D8397" s="2" t="s">
        <v>453</v>
      </c>
      <c r="E8397" s="2"/>
      <c r="F8397" s="2"/>
      <c r="G8397" s="2"/>
      <c r="H8397" s="2"/>
    </row>
    <row r="8398" spans="2:8">
      <c r="B8398" s="2" t="s">
        <v>8848</v>
      </c>
      <c r="C8398" s="2">
        <v>24</v>
      </c>
      <c r="D8398" s="2" t="s">
        <v>453</v>
      </c>
      <c r="E8398" s="2"/>
      <c r="F8398" s="2"/>
      <c r="G8398" s="2"/>
      <c r="H8398" s="2"/>
    </row>
    <row r="8399" spans="2:8">
      <c r="B8399" s="2" t="s">
        <v>8849</v>
      </c>
      <c r="C8399" s="2">
        <v>24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31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33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33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34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24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32</v>
      </c>
      <c r="D8405" s="2" t="s">
        <v>453</v>
      </c>
      <c r="E8405" s="2"/>
      <c r="F8405" s="2"/>
      <c r="G8405" s="2"/>
      <c r="H8405" s="2"/>
    </row>
    <row r="8406" spans="2:8">
      <c r="B8406" s="2" t="s">
        <v>8856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30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24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26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23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16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16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14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36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33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22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16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33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31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22</v>
      </c>
      <c r="D8424" s="2" t="s">
        <v>453</v>
      </c>
      <c r="E8424" s="2"/>
      <c r="F8424" s="2"/>
      <c r="G8424" s="2"/>
      <c r="H8424" s="2"/>
    </row>
    <row r="8425" spans="2:8">
      <c r="B8425" s="2" t="s">
        <v>8875</v>
      </c>
      <c r="C8425" s="2">
        <v>39</v>
      </c>
      <c r="D8425" s="2" t="s">
        <v>453</v>
      </c>
      <c r="E8425" s="2"/>
      <c r="F8425" s="2"/>
      <c r="G8425" s="2"/>
      <c r="H8425" s="2"/>
    </row>
    <row r="8426" spans="2:8">
      <c r="B8426" s="2" t="s">
        <v>8876</v>
      </c>
      <c r="C8426" s="2">
        <v>42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25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28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29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35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37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21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31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32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34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37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38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38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36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21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23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28</v>
      </c>
      <c r="D8443" s="2" t="s">
        <v>453</v>
      </c>
      <c r="E8443" s="2"/>
      <c r="F8443" s="2"/>
      <c r="G8443" s="2"/>
      <c r="H8443" s="2"/>
    </row>
    <row r="8444" spans="2:8">
      <c r="B8444" s="2" t="s">
        <v>8894</v>
      </c>
      <c r="C8444" s="2">
        <v>33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35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36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36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34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15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35</v>
      </c>
      <c r="D8451" s="2" t="s">
        <v>453</v>
      </c>
      <c r="E8451" s="2"/>
      <c r="F8451" s="2"/>
      <c r="G8451" s="2"/>
      <c r="H8451" s="2"/>
    </row>
    <row r="8452" spans="2:8">
      <c r="B8452" s="2" t="s">
        <v>8902</v>
      </c>
      <c r="C8452" s="2">
        <v>37</v>
      </c>
      <c r="D8452" s="2" t="s">
        <v>453</v>
      </c>
      <c r="E8452" s="2"/>
      <c r="F8452" s="2"/>
      <c r="G8452" s="2"/>
      <c r="H8452" s="2"/>
    </row>
    <row r="8453" spans="2:8">
      <c r="B8453" s="2" t="s">
        <v>8903</v>
      </c>
      <c r="C8453" s="2">
        <v>39</v>
      </c>
      <c r="D8453" s="2" t="s">
        <v>453</v>
      </c>
      <c r="E8453" s="2"/>
      <c r="F8453" s="2"/>
      <c r="G8453" s="2"/>
      <c r="H8453" s="2"/>
    </row>
    <row r="8454" spans="2:8">
      <c r="B8454" s="2" t="s">
        <v>8904</v>
      </c>
      <c r="C8454" s="2">
        <v>36</v>
      </c>
      <c r="D8454" s="2" t="s">
        <v>453</v>
      </c>
      <c r="E8454" s="2"/>
      <c r="F8454" s="2"/>
      <c r="G8454" s="2"/>
      <c r="H8454" s="2"/>
    </row>
    <row r="8455" spans="2:8">
      <c r="B8455" s="2" t="s">
        <v>8905</v>
      </c>
      <c r="C8455" s="2">
        <v>30</v>
      </c>
      <c r="D8455" s="2" t="s">
        <v>453</v>
      </c>
      <c r="E8455" s="2"/>
      <c r="F8455" s="2"/>
      <c r="G8455" s="2"/>
      <c r="H8455" s="2"/>
    </row>
    <row r="8456" spans="2:8">
      <c r="B8456" s="2" t="s">
        <v>8906</v>
      </c>
      <c r="C8456" s="2">
        <v>30</v>
      </c>
      <c r="D8456" s="2" t="s">
        <v>453</v>
      </c>
      <c r="E8456" s="2"/>
      <c r="F8456" s="2"/>
      <c r="G8456" s="2"/>
      <c r="H8456" s="2"/>
    </row>
    <row r="8457" spans="2:8">
      <c r="B8457" s="2" t="s">
        <v>8907</v>
      </c>
      <c r="C8457" s="2">
        <v>30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32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33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34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35</v>
      </c>
      <c r="D8461" s="2" t="s">
        <v>453</v>
      </c>
      <c r="E8461" s="2"/>
      <c r="F8461" s="2"/>
      <c r="G8461" s="2"/>
      <c r="H8461" s="2"/>
    </row>
    <row r="8462" spans="2:8">
      <c r="B8462" s="2" t="s">
        <v>8912</v>
      </c>
      <c r="C8462" s="2">
        <v>33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29</v>
      </c>
      <c r="D8463" s="2" t="s">
        <v>453</v>
      </c>
      <c r="E8463" s="2"/>
      <c r="F8463" s="2"/>
      <c r="G8463" s="2"/>
      <c r="H8463" s="2"/>
    </row>
    <row r="8464" spans="2:8">
      <c r="B8464" s="2" t="s">
        <v>8914</v>
      </c>
      <c r="C8464" s="2">
        <v>23</v>
      </c>
      <c r="D8464" s="2" t="s">
        <v>453</v>
      </c>
      <c r="E8464" s="2"/>
      <c r="F8464" s="2"/>
      <c r="G8464" s="2"/>
      <c r="H8464" s="2"/>
    </row>
    <row r="8465" spans="2:8">
      <c r="B8465" s="2" t="s">
        <v>8915</v>
      </c>
      <c r="C8465" s="2">
        <v>15</v>
      </c>
      <c r="D8465" s="2" t="s">
        <v>453</v>
      </c>
      <c r="E8465" s="2"/>
      <c r="F8465" s="2"/>
      <c r="G8465" s="2"/>
      <c r="H8465" s="2"/>
    </row>
    <row r="8466" spans="2:8">
      <c r="B8466" s="2" t="s">
        <v>8916</v>
      </c>
      <c r="C8466" s="2">
        <v>22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21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21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22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19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19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23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43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31</v>
      </c>
      <c r="D8477" s="2" t="s">
        <v>453</v>
      </c>
      <c r="E8477" s="2"/>
      <c r="F8477" s="2"/>
      <c r="G8477" s="2"/>
      <c r="H8477" s="2"/>
    </row>
    <row r="8478" spans="2:8">
      <c r="B8478" s="2" t="s">
        <v>8928</v>
      </c>
      <c r="C8478" s="2">
        <v>31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32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32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32</v>
      </c>
      <c r="D8481" s="2" t="s">
        <v>453</v>
      </c>
      <c r="E8481" s="2"/>
      <c r="F8481" s="2"/>
      <c r="G8481" s="2"/>
      <c r="H8481" s="2"/>
    </row>
    <row r="8482" spans="2:8">
      <c r="B8482" s="2" t="s">
        <v>8932</v>
      </c>
      <c r="C8482" s="2">
        <v>31</v>
      </c>
      <c r="D8482" s="2" t="s">
        <v>453</v>
      </c>
      <c r="E8482" s="2"/>
      <c r="F8482" s="2"/>
      <c r="G8482" s="2"/>
      <c r="H8482" s="2"/>
    </row>
    <row r="8483" spans="2:8">
      <c r="B8483" s="2" t="s">
        <v>8933</v>
      </c>
      <c r="C8483" s="2">
        <v>27</v>
      </c>
      <c r="D8483" s="2" t="s">
        <v>453</v>
      </c>
      <c r="E8483" s="2"/>
      <c r="F8483" s="2"/>
      <c r="G8483" s="2"/>
      <c r="H8483" s="2"/>
    </row>
    <row r="8484" spans="2:8">
      <c r="B8484" s="2" t="s">
        <v>8934</v>
      </c>
      <c r="C8484" s="2">
        <v>13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20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24</v>
      </c>
      <c r="D8486" s="2" t="s">
        <v>453</v>
      </c>
      <c r="E8486" s="2"/>
      <c r="F8486" s="2"/>
      <c r="G8486" s="2"/>
      <c r="H8486" s="2"/>
    </row>
    <row r="8487" spans="2:8">
      <c r="B8487" s="2" t="s">
        <v>8937</v>
      </c>
      <c r="C8487" s="2">
        <v>27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30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26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18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20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24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28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29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32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34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31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40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39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33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23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37</v>
      </c>
      <c r="D8502" s="2" t="s">
        <v>453</v>
      </c>
      <c r="E8502" s="2"/>
      <c r="F8502" s="2"/>
      <c r="G8502" s="2"/>
      <c r="H8502" s="2"/>
    </row>
    <row r="8503" spans="2:8">
      <c r="B8503" s="2" t="s">
        <v>8953</v>
      </c>
      <c r="C8503" s="2">
        <v>39</v>
      </c>
      <c r="D8503" s="2" t="s">
        <v>453</v>
      </c>
      <c r="E8503" s="2"/>
      <c r="F8503" s="2"/>
      <c r="G8503" s="2"/>
      <c r="H8503" s="2"/>
    </row>
    <row r="8504" spans="2:8">
      <c r="B8504" s="2" t="s">
        <v>8954</v>
      </c>
      <c r="C8504" s="2">
        <v>38</v>
      </c>
      <c r="D8504" s="2" t="s">
        <v>453</v>
      </c>
      <c r="E8504" s="2"/>
      <c r="F8504" s="2"/>
      <c r="G8504" s="2"/>
      <c r="H8504" s="2"/>
    </row>
    <row r="8505" spans="2:8">
      <c r="B8505" s="2" t="s">
        <v>8955</v>
      </c>
      <c r="C8505" s="2">
        <v>37</v>
      </c>
      <c r="D8505" s="2" t="s">
        <v>453</v>
      </c>
      <c r="E8505" s="2"/>
      <c r="F8505" s="2"/>
      <c r="G8505" s="2"/>
      <c r="H8505" s="2"/>
    </row>
    <row r="8506" spans="2:8">
      <c r="B8506" s="2" t="s">
        <v>8956</v>
      </c>
      <c r="C8506" s="2">
        <v>35</v>
      </c>
      <c r="D8506" s="2" t="s">
        <v>453</v>
      </c>
      <c r="E8506" s="2"/>
      <c r="F8506" s="2"/>
      <c r="G8506" s="2"/>
      <c r="H8506" s="2"/>
    </row>
    <row r="8507" spans="2:8">
      <c r="B8507" s="2" t="s">
        <v>8957</v>
      </c>
      <c r="C8507" s="2">
        <v>31</v>
      </c>
      <c r="D8507" s="2" t="s">
        <v>453</v>
      </c>
      <c r="E8507" s="2"/>
      <c r="F8507" s="2"/>
      <c r="G8507" s="2"/>
      <c r="H8507" s="2"/>
    </row>
    <row r="8508" spans="2:8">
      <c r="B8508" s="2" t="s">
        <v>8958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36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35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31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27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26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24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22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11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9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24</v>
      </c>
      <c r="D8518" s="2" t="s">
        <v>453</v>
      </c>
      <c r="E8518" s="2"/>
      <c r="F8518" s="2"/>
      <c r="G8518" s="2"/>
      <c r="H8518" s="2"/>
    </row>
    <row r="8519" spans="2:8">
      <c r="B8519" s="2" t="s">
        <v>8969</v>
      </c>
      <c r="C8519" s="2">
        <v>28</v>
      </c>
      <c r="D8519" s="2" t="s">
        <v>453</v>
      </c>
      <c r="E8519" s="2"/>
      <c r="F8519" s="2"/>
      <c r="G8519" s="2"/>
      <c r="H8519" s="2"/>
    </row>
    <row r="8520" spans="2:8">
      <c r="B8520" s="2" t="s">
        <v>8970</v>
      </c>
      <c r="C8520" s="2">
        <v>33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37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40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38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17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11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19</v>
      </c>
      <c r="D8526" s="2" t="s">
        <v>453</v>
      </c>
      <c r="E8526" s="2"/>
      <c r="F8526" s="2"/>
      <c r="G8526" s="2"/>
      <c r="H8526" s="2"/>
    </row>
    <row r="8527" spans="2:8">
      <c r="B8527" s="2" t="s">
        <v>8977</v>
      </c>
      <c r="C8527" s="2">
        <v>24</v>
      </c>
      <c r="D8527" s="2" t="s">
        <v>453</v>
      </c>
      <c r="E8527" s="2"/>
      <c r="F8527" s="2"/>
      <c r="G8527" s="2"/>
      <c r="H8527" s="2"/>
    </row>
    <row r="8528" spans="2:8">
      <c r="B8528" s="2" t="s">
        <v>8978</v>
      </c>
      <c r="C8528" s="2">
        <v>29</v>
      </c>
      <c r="D8528" s="2" t="s">
        <v>453</v>
      </c>
      <c r="E8528" s="2"/>
      <c r="F8528" s="2"/>
      <c r="G8528" s="2"/>
      <c r="H8528" s="2"/>
    </row>
    <row r="8529" spans="2:8">
      <c r="B8529" s="2" t="s">
        <v>8979</v>
      </c>
      <c r="C8529" s="2">
        <v>30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31</v>
      </c>
      <c r="D8530" s="2" t="s">
        <v>453</v>
      </c>
      <c r="E8530" s="2"/>
      <c r="F8530" s="2"/>
      <c r="G8530" s="2"/>
      <c r="H8530" s="2"/>
    </row>
    <row r="8531" spans="2:8">
      <c r="B8531" s="2" t="s">
        <v>8981</v>
      </c>
      <c r="C8531" s="2">
        <v>32</v>
      </c>
      <c r="D8531" s="2" t="s">
        <v>453</v>
      </c>
      <c r="E8531" s="2"/>
      <c r="F8531" s="2"/>
      <c r="G8531" s="2"/>
      <c r="H8531" s="2"/>
    </row>
    <row r="8532" spans="2:8">
      <c r="B8532" s="2" t="s">
        <v>8982</v>
      </c>
      <c r="C8532" s="2">
        <v>40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39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34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20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32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35</v>
      </c>
      <c r="D8539" s="2" t="s">
        <v>453</v>
      </c>
      <c r="E8539" s="2"/>
      <c r="F8539" s="2"/>
      <c r="G8539" s="2"/>
      <c r="H8539" s="2"/>
    </row>
    <row r="8540" spans="2:8">
      <c r="B8540" s="2" t="s">
        <v>8990</v>
      </c>
      <c r="C8540" s="2">
        <v>34</v>
      </c>
      <c r="D8540" s="2" t="s">
        <v>453</v>
      </c>
      <c r="E8540" s="2"/>
      <c r="F8540" s="2"/>
      <c r="G8540" s="2"/>
      <c r="H8540" s="2"/>
    </row>
    <row r="8541" spans="2:8">
      <c r="B8541" s="2" t="s">
        <v>8991</v>
      </c>
      <c r="C8541" s="2">
        <v>18</v>
      </c>
      <c r="D8541" s="2" t="s">
        <v>453</v>
      </c>
      <c r="E8541" s="2"/>
      <c r="F8541" s="2"/>
      <c r="G8541" s="2"/>
      <c r="H8541" s="2"/>
    </row>
    <row r="8542" spans="2:8">
      <c r="B8542" s="2" t="s">
        <v>8992</v>
      </c>
      <c r="C8542" s="2">
        <v>19</v>
      </c>
      <c r="D8542" s="2" t="s">
        <v>453</v>
      </c>
      <c r="E8542" s="2"/>
      <c r="F8542" s="2"/>
      <c r="G8542" s="2"/>
      <c r="H8542" s="2"/>
    </row>
    <row r="8543" spans="2:8">
      <c r="B8543" s="2" t="s">
        <v>8993</v>
      </c>
      <c r="C8543" s="2">
        <v>23</v>
      </c>
      <c r="D8543" s="2" t="s">
        <v>453</v>
      </c>
      <c r="E8543" s="2"/>
      <c r="F8543" s="2"/>
      <c r="G8543" s="2"/>
      <c r="H8543" s="2"/>
    </row>
    <row r="8544" spans="2:8">
      <c r="B8544" s="2" t="s">
        <v>8994</v>
      </c>
      <c r="C8544" s="2">
        <v>26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30</v>
      </c>
      <c r="D8545" s="2" t="s">
        <v>453</v>
      </c>
      <c r="E8545" s="2"/>
      <c r="F8545" s="2"/>
      <c r="G8545" s="2"/>
      <c r="H8545" s="2"/>
    </row>
    <row r="8546" spans="2:8">
      <c r="B8546" s="2" t="s">
        <v>8996</v>
      </c>
      <c r="C8546" s="2">
        <v>29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28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29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38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40</v>
      </c>
      <c r="D8550" s="2" t="s">
        <v>453</v>
      </c>
      <c r="E8550" s="2"/>
      <c r="F8550" s="2"/>
      <c r="G8550" s="2"/>
      <c r="H8550" s="2"/>
    </row>
    <row r="8551" spans="2:8">
      <c r="B8551" s="2" t="s">
        <v>9001</v>
      </c>
      <c r="C8551" s="2">
        <v>41</v>
      </c>
      <c r="D8551" s="2" t="s">
        <v>453</v>
      </c>
      <c r="E8551" s="2"/>
      <c r="F8551" s="2"/>
      <c r="G8551" s="2"/>
      <c r="H8551" s="2"/>
    </row>
    <row r="8552" spans="2:8">
      <c r="B8552" s="2" t="s">
        <v>9002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24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14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26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27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24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38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40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38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36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33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31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30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34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34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37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36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34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14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12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20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27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29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31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31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32</v>
      </c>
      <c r="D8583" s="2" t="s">
        <v>453</v>
      </c>
      <c r="E8583" s="2"/>
      <c r="F8583" s="2"/>
      <c r="G8583" s="2"/>
      <c r="H8583" s="2"/>
    </row>
    <row r="8584" spans="2:8">
      <c r="B8584" s="2" t="s">
        <v>9034</v>
      </c>
      <c r="C8584" s="2">
        <v>33</v>
      </c>
      <c r="D8584" s="2" t="s">
        <v>453</v>
      </c>
      <c r="E8584" s="2"/>
      <c r="F8584" s="2"/>
      <c r="G8584" s="2"/>
      <c r="H8584" s="2"/>
    </row>
    <row r="8585" spans="2:8">
      <c r="B8585" s="2" t="s">
        <v>9035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33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31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28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30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17</v>
      </c>
      <c r="D8590" s="2" t="s">
        <v>453</v>
      </c>
      <c r="E8590" s="2"/>
      <c r="F8590" s="2"/>
      <c r="G8590" s="2"/>
      <c r="H8590" s="2"/>
    </row>
    <row r="8591" spans="2:8">
      <c r="B8591" s="2" t="s">
        <v>9041</v>
      </c>
      <c r="C8591" s="2">
        <v>19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22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24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29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38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38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23</v>
      </c>
      <c r="D8598" s="2" t="s">
        <v>453</v>
      </c>
      <c r="E8598" s="2"/>
      <c r="F8598" s="2"/>
      <c r="G8598" s="2"/>
      <c r="H8598" s="2"/>
    </row>
    <row r="8599" spans="2:8">
      <c r="B8599" s="2" t="s">
        <v>9049</v>
      </c>
      <c r="C8599" s="2">
        <v>28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31</v>
      </c>
      <c r="D8600" s="2" t="s">
        <v>453</v>
      </c>
      <c r="E8600" s="2"/>
      <c r="F8600" s="2"/>
      <c r="G8600" s="2"/>
      <c r="H8600" s="2"/>
    </row>
    <row r="8601" spans="2:8">
      <c r="B8601" s="2" t="s">
        <v>9051</v>
      </c>
      <c r="C8601" s="2">
        <v>34</v>
      </c>
      <c r="D8601" s="2" t="s">
        <v>453</v>
      </c>
      <c r="E8601" s="2"/>
      <c r="F8601" s="2"/>
      <c r="G8601" s="2"/>
      <c r="H8601" s="2"/>
    </row>
    <row r="8602" spans="2:8">
      <c r="B8602" s="2" t="s">
        <v>9052</v>
      </c>
      <c r="C8602" s="2">
        <v>34</v>
      </c>
      <c r="D8602" s="2" t="s">
        <v>453</v>
      </c>
      <c r="E8602" s="2"/>
      <c r="F8602" s="2"/>
      <c r="G8602" s="2"/>
      <c r="H8602" s="2"/>
    </row>
    <row r="8603" spans="2:8">
      <c r="B8603" s="2" t="s">
        <v>9053</v>
      </c>
      <c r="C8603" s="2">
        <v>31</v>
      </c>
      <c r="D8603" s="2" t="s">
        <v>453</v>
      </c>
      <c r="E8603" s="2"/>
      <c r="F8603" s="2"/>
      <c r="G8603" s="2"/>
      <c r="H8603" s="2"/>
    </row>
    <row r="8604" spans="2:8">
      <c r="B8604" s="2" t="s">
        <v>9054</v>
      </c>
      <c r="C8604" s="2">
        <v>29</v>
      </c>
      <c r="D8604" s="2" t="s">
        <v>453</v>
      </c>
      <c r="E8604" s="2"/>
      <c r="F8604" s="2"/>
      <c r="G8604" s="2"/>
      <c r="H8604" s="2"/>
    </row>
    <row r="8605" spans="2:8">
      <c r="B8605" s="2" t="s">
        <v>9055</v>
      </c>
      <c r="C8605" s="2">
        <v>26</v>
      </c>
      <c r="D8605" s="2" t="s">
        <v>453</v>
      </c>
      <c r="E8605" s="2"/>
      <c r="F8605" s="2"/>
      <c r="G8605" s="2"/>
      <c r="H8605" s="2"/>
    </row>
    <row r="8606" spans="2:8">
      <c r="B8606" s="2" t="s">
        <v>9056</v>
      </c>
      <c r="C8606" s="2">
        <v>23</v>
      </c>
      <c r="D8606" s="2" t="s">
        <v>453</v>
      </c>
      <c r="E8606" s="2"/>
      <c r="F8606" s="2"/>
      <c r="G8606" s="2"/>
      <c r="H8606" s="2"/>
    </row>
    <row r="8607" spans="2:8">
      <c r="B8607" s="2" t="s">
        <v>9057</v>
      </c>
      <c r="C8607" s="2">
        <v>25</v>
      </c>
      <c r="D8607" s="2" t="s">
        <v>453</v>
      </c>
      <c r="E8607" s="2"/>
      <c r="F8607" s="2"/>
      <c r="G8607" s="2"/>
      <c r="H8607" s="2"/>
    </row>
    <row r="8608" spans="2:8">
      <c r="B8608" s="2" t="s">
        <v>9058</v>
      </c>
      <c r="C8608" s="2">
        <v>25</v>
      </c>
      <c r="D8608" s="2" t="s">
        <v>453</v>
      </c>
      <c r="E8608" s="2"/>
      <c r="F8608" s="2"/>
      <c r="G8608" s="2"/>
      <c r="H8608" s="2"/>
    </row>
    <row r="8609" spans="2:8">
      <c r="B8609" s="2" t="s">
        <v>9059</v>
      </c>
      <c r="C8609" s="2">
        <v>22</v>
      </c>
      <c r="D8609" s="2" t="s">
        <v>453</v>
      </c>
      <c r="E8609" s="2"/>
      <c r="F8609" s="2"/>
      <c r="G8609" s="2"/>
      <c r="H8609" s="2"/>
    </row>
    <row r="8610" spans="2:8">
      <c r="B8610" s="2" t="s">
        <v>9060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21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13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34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22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28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21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15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33</v>
      </c>
      <c r="D8619" s="2" t="s">
        <v>453</v>
      </c>
      <c r="E8619" s="2"/>
      <c r="F8619" s="2"/>
      <c r="G8619" s="2"/>
      <c r="H8619" s="2"/>
    </row>
    <row r="8620" spans="2:8">
      <c r="B8620" s="2" t="s">
        <v>9070</v>
      </c>
      <c r="C8620" s="2">
        <v>37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41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44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43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40</v>
      </c>
      <c r="D8624" s="2" t="s">
        <v>453</v>
      </c>
      <c r="E8624" s="2"/>
      <c r="F8624" s="2"/>
      <c r="G8624" s="2"/>
      <c r="H8624" s="2"/>
    </row>
    <row r="8625" spans="2:8">
      <c r="B8625" s="2" t="s">
        <v>9075</v>
      </c>
      <c r="C8625" s="2">
        <v>31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18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20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16</v>
      </c>
      <c r="D8628" s="2" t="s">
        <v>453</v>
      </c>
      <c r="E8628" s="2"/>
      <c r="F8628" s="2"/>
      <c r="G8628" s="2"/>
      <c r="H8628" s="2"/>
    </row>
    <row r="8629" spans="2:8">
      <c r="B8629" s="2" t="s">
        <v>9079</v>
      </c>
      <c r="C8629" s="2">
        <v>11</v>
      </c>
      <c r="D8629" s="2" t="s">
        <v>453</v>
      </c>
      <c r="E8629" s="2"/>
      <c r="F8629" s="2"/>
      <c r="G8629" s="2"/>
      <c r="H8629" s="2"/>
    </row>
    <row r="8630" spans="2:8">
      <c r="B8630" s="2" t="s">
        <v>9080</v>
      </c>
      <c r="C8630" s="2">
        <v>21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18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22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38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38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27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24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13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10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15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23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29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32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33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30</v>
      </c>
      <c r="D8646" s="2" t="s">
        <v>453</v>
      </c>
      <c r="E8646" s="2"/>
      <c r="F8646" s="2"/>
      <c r="G8646" s="2"/>
      <c r="H8646" s="2"/>
    </row>
    <row r="8647" spans="2:8">
      <c r="B8647" s="2" t="s">
        <v>9097</v>
      </c>
      <c r="C8647" s="2">
        <v>20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21</v>
      </c>
      <c r="D8648" s="2" t="s">
        <v>453</v>
      </c>
      <c r="E8648" s="2"/>
      <c r="F8648" s="2"/>
      <c r="G8648" s="2"/>
      <c r="H8648" s="2"/>
    </row>
    <row r="8649" spans="2:8">
      <c r="B8649" s="2" t="s">
        <v>9099</v>
      </c>
      <c r="C8649" s="2">
        <v>16</v>
      </c>
      <c r="D8649" s="2" t="s">
        <v>453</v>
      </c>
      <c r="E8649" s="2"/>
      <c r="F8649" s="2"/>
      <c r="G8649" s="2"/>
      <c r="H8649" s="2"/>
    </row>
    <row r="8650" spans="2:8">
      <c r="B8650" s="2" t="s">
        <v>9100</v>
      </c>
      <c r="C8650" s="2">
        <v>21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32</v>
      </c>
      <c r="D8651" s="2" t="s">
        <v>453</v>
      </c>
      <c r="E8651" s="2"/>
      <c r="F8651" s="2"/>
      <c r="G8651" s="2"/>
      <c r="H8651" s="2"/>
    </row>
    <row r="8652" spans="2:8">
      <c r="B8652" s="2" t="s">
        <v>9102</v>
      </c>
      <c r="C8652" s="2">
        <v>37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35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33</v>
      </c>
      <c r="D8654" s="2" t="s">
        <v>453</v>
      </c>
      <c r="E8654" s="2"/>
      <c r="F8654" s="2"/>
      <c r="G8654" s="2"/>
      <c r="H8654" s="2"/>
    </row>
    <row r="8655" spans="2:8">
      <c r="B8655" s="2" t="s">
        <v>9105</v>
      </c>
      <c r="C8655" s="2">
        <v>25</v>
      </c>
      <c r="D8655" s="2" t="s">
        <v>453</v>
      </c>
      <c r="E8655" s="2"/>
      <c r="F8655" s="2"/>
      <c r="G8655" s="2"/>
      <c r="H8655" s="2"/>
    </row>
    <row r="8656" spans="2:8">
      <c r="B8656" s="2" t="s">
        <v>9106</v>
      </c>
      <c r="C8656" s="2">
        <v>30</v>
      </c>
      <c r="D8656" s="2" t="s">
        <v>453</v>
      </c>
      <c r="E8656" s="2"/>
      <c r="F8656" s="2"/>
      <c r="G8656" s="2"/>
      <c r="H8656" s="2"/>
    </row>
    <row r="8657" spans="2:8">
      <c r="B8657" s="2" t="s">
        <v>9107</v>
      </c>
      <c r="C8657" s="2">
        <v>27</v>
      </c>
      <c r="D8657" s="2" t="s">
        <v>453</v>
      </c>
      <c r="E8657" s="2"/>
      <c r="F8657" s="2"/>
      <c r="G8657" s="2"/>
      <c r="H8657" s="2"/>
    </row>
    <row r="8658" spans="2:8">
      <c r="B8658" s="2" t="s">
        <v>9108</v>
      </c>
      <c r="C8658" s="2">
        <v>20</v>
      </c>
      <c r="D8658" s="2" t="s">
        <v>453</v>
      </c>
      <c r="E8658" s="2"/>
      <c r="F8658" s="2"/>
      <c r="G8658" s="2"/>
      <c r="H8658" s="2"/>
    </row>
    <row r="8659" spans="2:8">
      <c r="B8659" s="2" t="s">
        <v>9109</v>
      </c>
      <c r="C8659" s="2">
        <v>21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22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24</v>
      </c>
      <c r="D8661" s="2" t="s">
        <v>453</v>
      </c>
      <c r="E8661" s="2"/>
      <c r="F8661" s="2"/>
      <c r="G8661" s="2"/>
      <c r="H8661" s="2"/>
    </row>
    <row r="8662" spans="2:8">
      <c r="B8662" s="2" t="s">
        <v>9112</v>
      </c>
      <c r="C8662" s="2">
        <v>33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38</v>
      </c>
      <c r="D8663" s="2" t="s">
        <v>453</v>
      </c>
      <c r="E8663" s="2"/>
      <c r="F8663" s="2"/>
      <c r="G8663" s="2"/>
      <c r="H8663" s="2"/>
    </row>
    <row r="8664" spans="2:8">
      <c r="B8664" s="2" t="s">
        <v>9114</v>
      </c>
      <c r="C8664" s="2">
        <v>32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28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15</v>
      </c>
      <c r="D8666" s="2" t="s">
        <v>453</v>
      </c>
      <c r="E8666" s="2"/>
      <c r="F8666" s="2"/>
      <c r="G8666" s="2"/>
      <c r="H8666" s="2"/>
    </row>
    <row r="8667" spans="2:8">
      <c r="B8667" s="2" t="s">
        <v>9117</v>
      </c>
      <c r="C8667" s="2">
        <v>18</v>
      </c>
      <c r="D8667" s="2" t="s">
        <v>453</v>
      </c>
      <c r="E8667" s="2"/>
      <c r="F8667" s="2"/>
      <c r="G8667" s="2"/>
      <c r="H8667" s="2"/>
    </row>
    <row r="8668" spans="2:8">
      <c r="B8668" s="2" t="s">
        <v>9118</v>
      </c>
      <c r="C8668" s="2">
        <v>42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38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35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32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34</v>
      </c>
      <c r="D8672" s="2" t="s">
        <v>453</v>
      </c>
      <c r="E8672" s="2"/>
      <c r="F8672" s="2"/>
      <c r="G8672" s="2"/>
      <c r="H8672" s="2"/>
    </row>
    <row r="8673" spans="2:8">
      <c r="B8673" s="2" t="s">
        <v>9123</v>
      </c>
      <c r="C8673" s="2">
        <v>31</v>
      </c>
      <c r="D8673" s="2" t="s">
        <v>453</v>
      </c>
      <c r="E8673" s="2"/>
      <c r="F8673" s="2"/>
      <c r="G8673" s="2"/>
      <c r="H8673" s="2"/>
    </row>
    <row r="8674" spans="2:8">
      <c r="B8674" s="2" t="s">
        <v>9124</v>
      </c>
      <c r="C8674" s="2">
        <v>22</v>
      </c>
      <c r="D8674" s="2" t="s">
        <v>453</v>
      </c>
      <c r="E8674" s="2"/>
      <c r="F8674" s="2"/>
      <c r="G8674" s="2"/>
      <c r="H8674" s="2"/>
    </row>
    <row r="8675" spans="2:8">
      <c r="B8675" s="2" t="s">
        <v>9125</v>
      </c>
      <c r="C8675" s="2">
        <v>32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35</v>
      </c>
      <c r="D8676" s="2" t="s">
        <v>453</v>
      </c>
      <c r="E8676" s="2"/>
      <c r="F8676" s="2"/>
      <c r="G8676" s="2"/>
      <c r="H8676" s="2"/>
    </row>
    <row r="8677" spans="2:8">
      <c r="B8677" s="2" t="s">
        <v>9127</v>
      </c>
      <c r="C8677" s="2">
        <v>37</v>
      </c>
      <c r="D8677" s="2" t="s">
        <v>453</v>
      </c>
      <c r="E8677" s="2"/>
      <c r="F8677" s="2"/>
      <c r="G8677" s="2"/>
      <c r="H8677" s="2"/>
    </row>
    <row r="8678" spans="2:8">
      <c r="B8678" s="2" t="s">
        <v>9128</v>
      </c>
      <c r="C8678" s="2">
        <v>38</v>
      </c>
      <c r="D8678" s="2" t="s">
        <v>453</v>
      </c>
      <c r="E8678" s="2"/>
      <c r="F8678" s="2"/>
      <c r="G8678" s="2"/>
      <c r="H8678" s="2"/>
    </row>
    <row r="8679" spans="2:8">
      <c r="B8679" s="2" t="s">
        <v>9129</v>
      </c>
      <c r="C8679" s="2">
        <v>38</v>
      </c>
      <c r="D8679" s="2" t="s">
        <v>453</v>
      </c>
      <c r="E8679" s="2"/>
      <c r="F8679" s="2"/>
      <c r="G8679" s="2"/>
      <c r="H8679" s="2"/>
    </row>
    <row r="8680" spans="2:8">
      <c r="B8680" s="2" t="s">
        <v>9130</v>
      </c>
      <c r="C8680" s="2">
        <v>36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31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23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25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28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31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37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20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26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30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33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36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37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37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36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29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29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29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28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28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54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37</v>
      </c>
      <c r="D8705" s="2" t="s">
        <v>453</v>
      </c>
      <c r="E8705" s="2"/>
      <c r="F8705" s="2"/>
      <c r="G8705" s="2"/>
      <c r="H8705" s="2"/>
    </row>
    <row r="8706" spans="2:8">
      <c r="B8706" s="2" t="s">
        <v>9156</v>
      </c>
      <c r="C8706" s="2">
        <v>41</v>
      </c>
      <c r="D8706" s="2" t="s">
        <v>453</v>
      </c>
      <c r="E8706" s="2"/>
      <c r="F8706" s="2"/>
      <c r="G8706" s="2"/>
      <c r="H8706" s="2"/>
    </row>
    <row r="8707" spans="2:8">
      <c r="B8707" s="2" t="s">
        <v>9157</v>
      </c>
      <c r="C8707" s="2">
        <v>41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38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36</v>
      </c>
      <c r="D8709" s="2" t="s">
        <v>453</v>
      </c>
      <c r="E8709" s="2"/>
      <c r="F8709" s="2"/>
      <c r="G8709" s="2"/>
      <c r="H8709" s="2"/>
    </row>
    <row r="8710" spans="2:8">
      <c r="B8710" s="2" t="s">
        <v>9160</v>
      </c>
      <c r="C8710" s="2">
        <v>34</v>
      </c>
      <c r="D8710" s="2" t="s">
        <v>453</v>
      </c>
      <c r="E8710" s="2"/>
      <c r="F8710" s="2"/>
      <c r="G8710" s="2"/>
      <c r="H8710" s="2"/>
    </row>
    <row r="8711" spans="2:8">
      <c r="B8711" s="2" t="s">
        <v>9161</v>
      </c>
      <c r="C8711" s="2">
        <v>29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34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36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29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14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21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21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23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27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29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25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22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27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27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28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32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29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31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32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33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31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27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27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27</v>
      </c>
      <c r="D8747" s="2" t="s">
        <v>453</v>
      </c>
      <c r="E8747" s="2"/>
      <c r="F8747" s="2"/>
      <c r="G8747" s="2"/>
      <c r="H8747" s="2"/>
    </row>
    <row r="8748" spans="2:8">
      <c r="B8748" s="2" t="s">
        <v>9198</v>
      </c>
      <c r="C8748" s="2">
        <v>28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29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33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34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39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37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34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16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11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17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23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25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27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27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28</v>
      </c>
      <c r="D8762" s="2" t="s">
        <v>453</v>
      </c>
      <c r="E8762" s="2"/>
      <c r="F8762" s="2"/>
      <c r="G8762" s="2"/>
      <c r="H8762" s="2"/>
    </row>
    <row r="8763" spans="2:8">
      <c r="B8763" s="2" t="s">
        <v>9213</v>
      </c>
      <c r="C8763" s="2">
        <v>27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32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40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31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29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14</v>
      </c>
      <c r="D8770" s="2" t="s">
        <v>453</v>
      </c>
      <c r="E8770" s="2"/>
      <c r="F8770" s="2"/>
      <c r="G8770" s="2"/>
      <c r="H8770" s="2"/>
    </row>
    <row r="8771" spans="2:8">
      <c r="B8771" s="2" t="s">
        <v>9221</v>
      </c>
      <c r="C8771" s="2">
        <v>19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30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31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33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32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30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34</v>
      </c>
      <c r="D8780" s="2" t="s">
        <v>453</v>
      </c>
      <c r="E8780" s="2"/>
      <c r="F8780" s="2"/>
      <c r="G8780" s="2"/>
      <c r="H8780" s="2"/>
    </row>
    <row r="8781" spans="2:8">
      <c r="B8781" s="2" t="s">
        <v>9231</v>
      </c>
      <c r="C8781" s="2">
        <v>33</v>
      </c>
      <c r="D8781" s="2" t="s">
        <v>453</v>
      </c>
      <c r="E8781" s="2"/>
      <c r="F8781" s="2"/>
      <c r="G8781" s="2"/>
      <c r="H8781" s="2"/>
    </row>
    <row r="8782" spans="2:8">
      <c r="B8782" s="2" t="s">
        <v>9232</v>
      </c>
      <c r="C8782" s="2">
        <v>32</v>
      </c>
      <c r="D8782" s="2" t="s">
        <v>453</v>
      </c>
      <c r="E8782" s="2"/>
      <c r="F8782" s="2"/>
      <c r="G8782" s="2"/>
      <c r="H8782" s="2"/>
    </row>
    <row r="8783" spans="2:8">
      <c r="B8783" s="2" t="s">
        <v>9233</v>
      </c>
      <c r="C8783" s="2">
        <v>34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35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34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31</v>
      </c>
      <c r="D8786" s="2" t="s">
        <v>453</v>
      </c>
      <c r="E8786" s="2"/>
      <c r="F8786" s="2"/>
      <c r="G8786" s="2"/>
      <c r="H8786" s="2"/>
    </row>
    <row r="8787" spans="2:8">
      <c r="B8787" s="2" t="s">
        <v>9237</v>
      </c>
      <c r="C8787" s="2">
        <v>23</v>
      </c>
      <c r="D8787" s="2" t="s">
        <v>453</v>
      </c>
      <c r="E8787" s="2"/>
      <c r="F8787" s="2"/>
      <c r="G8787" s="2"/>
      <c r="H8787" s="2"/>
    </row>
    <row r="8788" spans="2:8">
      <c r="B8788" s="2" t="s">
        <v>9238</v>
      </c>
      <c r="C8788" s="2">
        <v>21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27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27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21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30</v>
      </c>
      <c r="D8799" s="2" t="s">
        <v>453</v>
      </c>
      <c r="E8799" s="2"/>
      <c r="F8799" s="2"/>
      <c r="G8799" s="2"/>
      <c r="H8799" s="2"/>
    </row>
    <row r="8800" spans="2:8">
      <c r="B8800" s="2" t="s">
        <v>9250</v>
      </c>
      <c r="C8800" s="2">
        <v>31</v>
      </c>
      <c r="D8800" s="2" t="s">
        <v>453</v>
      </c>
      <c r="E8800" s="2"/>
      <c r="F8800" s="2"/>
      <c r="G8800" s="2"/>
      <c r="H8800" s="2"/>
    </row>
    <row r="8801" spans="2:8">
      <c r="B8801" s="2" t="s">
        <v>9251</v>
      </c>
      <c r="C8801" s="2">
        <v>31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25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27</v>
      </c>
      <c r="D8803" s="2" t="s">
        <v>453</v>
      </c>
      <c r="E8803" s="2"/>
      <c r="F8803" s="2"/>
      <c r="G8803" s="2"/>
      <c r="H8803" s="2"/>
    </row>
    <row r="8804" spans="2:8">
      <c r="B8804" s="2" t="s">
        <v>9254</v>
      </c>
      <c r="C8804" s="2">
        <v>27</v>
      </c>
      <c r="D8804" s="2" t="s">
        <v>453</v>
      </c>
      <c r="E8804" s="2"/>
      <c r="F8804" s="2"/>
      <c r="G8804" s="2"/>
      <c r="H8804" s="2"/>
    </row>
    <row r="8805" spans="2:8">
      <c r="B8805" s="2" t="s">
        <v>9255</v>
      </c>
      <c r="C8805" s="2">
        <v>28</v>
      </c>
      <c r="D8805" s="2" t="s">
        <v>453</v>
      </c>
      <c r="E8805" s="2"/>
      <c r="F8805" s="2"/>
      <c r="G8805" s="2"/>
      <c r="H8805" s="2"/>
    </row>
    <row r="8806" spans="2:8">
      <c r="B8806" s="2" t="s">
        <v>9256</v>
      </c>
      <c r="C8806" s="2">
        <v>28</v>
      </c>
      <c r="D8806" s="2" t="s">
        <v>453</v>
      </c>
      <c r="E8806" s="2"/>
      <c r="F8806" s="2"/>
      <c r="G8806" s="2"/>
      <c r="H8806" s="2"/>
    </row>
    <row r="8807" spans="2:8">
      <c r="B8807" s="2" t="s">
        <v>9257</v>
      </c>
      <c r="C8807" s="2">
        <v>28</v>
      </c>
      <c r="D8807" s="2" t="s">
        <v>453</v>
      </c>
      <c r="E8807" s="2"/>
      <c r="F8807" s="2"/>
      <c r="G8807" s="2"/>
      <c r="H8807" s="2"/>
    </row>
    <row r="8808" spans="2:8">
      <c r="B8808" s="2" t="s">
        <v>9258</v>
      </c>
      <c r="C8808" s="2">
        <v>27</v>
      </c>
      <c r="D8808" s="2" t="s">
        <v>453</v>
      </c>
      <c r="E8808" s="2"/>
      <c r="F8808" s="2"/>
      <c r="G8808" s="2"/>
      <c r="H8808" s="2"/>
    </row>
    <row r="8809" spans="2:8">
      <c r="B8809" s="2" t="s">
        <v>9259</v>
      </c>
      <c r="C8809" s="2">
        <v>33</v>
      </c>
      <c r="D8809" s="2" t="s">
        <v>453</v>
      </c>
      <c r="E8809" s="2"/>
      <c r="F8809" s="2"/>
      <c r="G8809" s="2"/>
      <c r="H8809" s="2"/>
    </row>
    <row r="8810" spans="2:8">
      <c r="B8810" s="2" t="s">
        <v>9260</v>
      </c>
      <c r="C8810" s="2">
        <v>26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20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23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31</v>
      </c>
      <c r="D8813" s="2" t="s">
        <v>453</v>
      </c>
      <c r="E8813" s="2"/>
      <c r="F8813" s="2"/>
      <c r="G8813" s="2"/>
      <c r="H8813" s="2"/>
    </row>
    <row r="8814" spans="2:8">
      <c r="B8814" s="2" t="s">
        <v>9264</v>
      </c>
      <c r="C8814" s="2">
        <v>30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31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35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29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29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28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27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35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35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36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34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37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26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21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10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27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33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33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32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31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30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28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36</v>
      </c>
      <c r="D8842" s="2" t="s">
        <v>453</v>
      </c>
      <c r="E8842" s="2"/>
      <c r="F8842" s="2"/>
      <c r="G8842" s="2"/>
      <c r="H8842" s="2"/>
    </row>
    <row r="8843" spans="2:8">
      <c r="B8843" s="2" t="s">
        <v>9293</v>
      </c>
      <c r="C8843" s="2">
        <v>38</v>
      </c>
      <c r="D8843" s="2" t="s">
        <v>453</v>
      </c>
      <c r="E8843" s="2"/>
      <c r="F8843" s="2"/>
      <c r="G8843" s="2"/>
      <c r="H8843" s="2"/>
    </row>
    <row r="8844" spans="2:8">
      <c r="B8844" s="2" t="s">
        <v>9294</v>
      </c>
      <c r="C8844" s="2">
        <v>40</v>
      </c>
      <c r="D8844" s="2" t="s">
        <v>453</v>
      </c>
      <c r="E8844" s="2"/>
      <c r="F8844" s="2"/>
      <c r="G8844" s="2"/>
      <c r="H8844" s="2"/>
    </row>
    <row r="8845" spans="2:8">
      <c r="B8845" s="2" t="s">
        <v>9295</v>
      </c>
      <c r="C8845" s="2">
        <v>40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39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36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29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23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15</v>
      </c>
      <c r="D8850" s="2" t="s">
        <v>453</v>
      </c>
      <c r="E8850" s="2"/>
      <c r="F8850" s="2"/>
      <c r="G8850" s="2"/>
      <c r="H8850" s="2"/>
    </row>
    <row r="8851" spans="2:8">
      <c r="B8851" s="2" t="s">
        <v>9301</v>
      </c>
      <c r="C8851" s="2">
        <v>32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32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30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42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42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38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35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34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22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29</v>
      </c>
      <c r="D8861" s="2" t="s">
        <v>453</v>
      </c>
      <c r="E8861" s="2"/>
      <c r="F8861" s="2"/>
      <c r="G8861" s="2"/>
      <c r="H8861" s="2"/>
    </row>
    <row r="8862" spans="2:8">
      <c r="B8862" s="2" t="s">
        <v>9312</v>
      </c>
      <c r="C8862" s="2">
        <v>28</v>
      </c>
      <c r="D8862" s="2" t="s">
        <v>453</v>
      </c>
      <c r="E8862" s="2"/>
      <c r="F8862" s="2"/>
      <c r="G8862" s="2"/>
      <c r="H8862" s="2"/>
    </row>
    <row r="8863" spans="2:8">
      <c r="B8863" s="2" t="s">
        <v>9313</v>
      </c>
      <c r="C8863" s="2">
        <v>29</v>
      </c>
      <c r="D8863" s="2" t="s">
        <v>453</v>
      </c>
      <c r="E8863" s="2"/>
      <c r="F8863" s="2"/>
      <c r="G8863" s="2"/>
      <c r="H8863" s="2"/>
    </row>
    <row r="8864" spans="2:8">
      <c r="B8864" s="2" t="s">
        <v>9314</v>
      </c>
      <c r="C8864" s="2">
        <v>30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30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30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29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26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21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17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39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38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37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36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40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39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38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34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31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22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24</v>
      </c>
      <c r="D8881" s="2" t="s">
        <v>453</v>
      </c>
      <c r="E8881" s="2"/>
      <c r="F8881" s="2"/>
      <c r="G8881" s="2"/>
      <c r="H8881" s="2"/>
    </row>
    <row r="8882" spans="2:8">
      <c r="B8882" s="2" t="s">
        <v>9332</v>
      </c>
      <c r="C8882" s="2">
        <v>30</v>
      </c>
      <c r="D8882" s="2" t="s">
        <v>453</v>
      </c>
      <c r="E8882" s="2"/>
      <c r="F8882" s="2"/>
      <c r="G8882" s="2"/>
      <c r="H8882" s="2"/>
    </row>
    <row r="8883" spans="2:8">
      <c r="B8883" s="2" t="s">
        <v>9333</v>
      </c>
      <c r="C8883" s="2">
        <v>30</v>
      </c>
      <c r="D8883" s="2" t="s">
        <v>453</v>
      </c>
      <c r="E8883" s="2"/>
      <c r="F8883" s="2"/>
      <c r="G8883" s="2"/>
      <c r="H8883" s="2"/>
    </row>
    <row r="8884" spans="2:8">
      <c r="B8884" s="2" t="s">
        <v>9334</v>
      </c>
      <c r="C8884" s="2">
        <v>26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25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27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31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34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35</v>
      </c>
      <c r="D8889" s="2" t="s">
        <v>453</v>
      </c>
      <c r="E8889" s="2"/>
      <c r="F8889" s="2"/>
      <c r="G8889" s="2"/>
      <c r="H8889" s="2"/>
    </row>
    <row r="8890" spans="2:8">
      <c r="B8890" s="2" t="s">
        <v>9340</v>
      </c>
      <c r="C8890" s="2">
        <v>24</v>
      </c>
      <c r="D8890" s="2" t="s">
        <v>453</v>
      </c>
      <c r="E8890" s="2"/>
      <c r="F8890" s="2"/>
      <c r="G8890" s="2"/>
      <c r="H8890" s="2"/>
    </row>
    <row r="8891" spans="2:8">
      <c r="B8891" s="2" t="s">
        <v>9341</v>
      </c>
      <c r="C8891" s="2">
        <v>27</v>
      </c>
      <c r="D8891" s="2" t="s">
        <v>453</v>
      </c>
      <c r="E8891" s="2"/>
      <c r="F8891" s="2"/>
      <c r="G8891" s="2"/>
      <c r="H8891" s="2"/>
    </row>
    <row r="8892" spans="2:8">
      <c r="B8892" s="2" t="s">
        <v>9342</v>
      </c>
      <c r="C8892" s="2">
        <v>32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23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26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29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33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36</v>
      </c>
      <c r="D8897" s="2" t="s">
        <v>453</v>
      </c>
      <c r="E8897" s="2"/>
      <c r="F8897" s="2"/>
      <c r="G8897" s="2"/>
      <c r="H8897" s="2"/>
    </row>
    <row r="8898" spans="2:8">
      <c r="B8898" s="2" t="s">
        <v>9348</v>
      </c>
      <c r="C8898" s="2">
        <v>36</v>
      </c>
      <c r="D8898" s="2" t="s">
        <v>453</v>
      </c>
      <c r="E8898" s="2"/>
      <c r="F8898" s="2"/>
      <c r="G8898" s="2"/>
      <c r="H8898" s="2"/>
    </row>
    <row r="8899" spans="2:8">
      <c r="B8899" s="2" t="s">
        <v>9349</v>
      </c>
      <c r="C8899" s="2">
        <v>36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32</v>
      </c>
      <c r="D8900" s="2" t="s">
        <v>453</v>
      </c>
      <c r="E8900" s="2"/>
      <c r="F8900" s="2"/>
      <c r="G8900" s="2"/>
      <c r="H8900" s="2"/>
    </row>
    <row r="8901" spans="2:8">
      <c r="B8901" s="2" t="s">
        <v>9351</v>
      </c>
      <c r="C8901" s="2">
        <v>36</v>
      </c>
      <c r="D8901" s="2" t="s">
        <v>453</v>
      </c>
      <c r="E8901" s="2"/>
      <c r="F8901" s="2"/>
      <c r="G8901" s="2"/>
      <c r="H8901" s="2"/>
    </row>
    <row r="8902" spans="2:8">
      <c r="B8902" s="2" t="s">
        <v>9352</v>
      </c>
      <c r="C8902" s="2">
        <v>36</v>
      </c>
      <c r="D8902" s="2" t="s">
        <v>453</v>
      </c>
      <c r="E8902" s="2"/>
      <c r="F8902" s="2"/>
      <c r="G8902" s="2"/>
      <c r="H8902" s="2"/>
    </row>
    <row r="8903" spans="2:8">
      <c r="B8903" s="2" t="s">
        <v>9353</v>
      </c>
      <c r="C8903" s="2">
        <v>23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21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21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31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30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32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33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33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33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32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31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31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16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21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26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28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29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30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32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21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22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25</v>
      </c>
      <c r="D8929" s="2" t="s">
        <v>453</v>
      </c>
      <c r="E8929" s="2"/>
      <c r="F8929" s="2"/>
      <c r="G8929" s="2"/>
      <c r="H8929" s="2"/>
    </row>
    <row r="8930" spans="2:8">
      <c r="B8930" s="2" t="s">
        <v>9380</v>
      </c>
      <c r="C8930" s="2">
        <v>26</v>
      </c>
      <c r="D8930" s="2" t="s">
        <v>453</v>
      </c>
      <c r="E8930" s="2"/>
      <c r="F8930" s="2"/>
      <c r="G8930" s="2"/>
      <c r="H8930" s="2"/>
    </row>
    <row r="8931" spans="2:8">
      <c r="B8931" s="2" t="s">
        <v>9381</v>
      </c>
      <c r="C8931" s="2">
        <v>28</v>
      </c>
      <c r="D8931" s="2" t="s">
        <v>453</v>
      </c>
      <c r="E8931" s="2"/>
      <c r="F8931" s="2"/>
      <c r="G8931" s="2"/>
      <c r="H8931" s="2"/>
    </row>
    <row r="8932" spans="2:8">
      <c r="B8932" s="2" t="s">
        <v>9382</v>
      </c>
      <c r="C8932" s="2">
        <v>30</v>
      </c>
      <c r="D8932" s="2" t="s">
        <v>453</v>
      </c>
      <c r="E8932" s="2"/>
      <c r="F8932" s="2"/>
      <c r="G8932" s="2"/>
      <c r="H8932" s="2"/>
    </row>
    <row r="8933" spans="2:8">
      <c r="B8933" s="2" t="s">
        <v>9383</v>
      </c>
      <c r="C8933" s="2">
        <v>31</v>
      </c>
      <c r="D8933" s="2" t="s">
        <v>453</v>
      </c>
      <c r="E8933" s="2"/>
      <c r="F8933" s="2"/>
      <c r="G8933" s="2"/>
      <c r="H8933" s="2"/>
    </row>
    <row r="8934" spans="2:8">
      <c r="B8934" s="2" t="s">
        <v>9384</v>
      </c>
      <c r="C8934" s="2">
        <v>33</v>
      </c>
      <c r="D8934" s="2" t="s">
        <v>453</v>
      </c>
      <c r="E8934" s="2"/>
      <c r="F8934" s="2"/>
      <c r="G8934" s="2"/>
      <c r="H8934" s="2"/>
    </row>
    <row r="8935" spans="2:8">
      <c r="B8935" s="2" t="s">
        <v>9385</v>
      </c>
      <c r="C8935" s="2">
        <v>33</v>
      </c>
      <c r="D8935" s="2" t="s">
        <v>453</v>
      </c>
      <c r="E8935" s="2"/>
      <c r="F8935" s="2"/>
      <c r="G8935" s="2"/>
      <c r="H8935" s="2"/>
    </row>
    <row r="8936" spans="2:8">
      <c r="B8936" s="2" t="s">
        <v>9386</v>
      </c>
      <c r="C8936" s="2">
        <v>32</v>
      </c>
      <c r="D8936" s="2" t="s">
        <v>453</v>
      </c>
      <c r="E8936" s="2"/>
      <c r="F8936" s="2"/>
      <c r="G8936" s="2"/>
      <c r="H8936" s="2"/>
    </row>
    <row r="8937" spans="2:8">
      <c r="B8937" s="2" t="s">
        <v>9387</v>
      </c>
      <c r="C8937" s="2">
        <v>30</v>
      </c>
      <c r="D8937" s="2" t="s">
        <v>453</v>
      </c>
      <c r="E8937" s="2"/>
      <c r="F8937" s="2"/>
      <c r="G8937" s="2"/>
      <c r="H8937" s="2"/>
    </row>
    <row r="8938" spans="2:8">
      <c r="B8938" s="2" t="s">
        <v>9388</v>
      </c>
      <c r="C8938" s="2">
        <v>30</v>
      </c>
      <c r="D8938" s="2" t="s">
        <v>453</v>
      </c>
      <c r="E8938" s="2"/>
      <c r="F8938" s="2"/>
      <c r="G8938" s="2"/>
      <c r="H8938" s="2"/>
    </row>
    <row r="8939" spans="2:8">
      <c r="B8939" s="2" t="s">
        <v>9389</v>
      </c>
      <c r="C8939" s="2">
        <v>26</v>
      </c>
      <c r="D8939" s="2" t="s">
        <v>453</v>
      </c>
      <c r="E8939" s="2"/>
      <c r="F8939" s="2"/>
      <c r="G8939" s="2"/>
      <c r="H8939" s="2"/>
    </row>
    <row r="8940" spans="2:8">
      <c r="B8940" s="2" t="s">
        <v>9390</v>
      </c>
      <c r="C8940" s="2">
        <v>27</v>
      </c>
      <c r="D8940" s="2" t="s">
        <v>453</v>
      </c>
      <c r="E8940" s="2"/>
      <c r="F8940" s="2"/>
      <c r="G8940" s="2"/>
      <c r="H8940" s="2"/>
    </row>
    <row r="8941" spans="2:8">
      <c r="B8941" s="2" t="s">
        <v>9391</v>
      </c>
      <c r="C8941" s="2">
        <v>30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29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29</v>
      </c>
      <c r="D8943" s="2" t="s">
        <v>453</v>
      </c>
      <c r="E8943" s="2"/>
      <c r="F8943" s="2"/>
      <c r="G8943" s="2"/>
      <c r="H8943" s="2"/>
    </row>
    <row r="8944" spans="2:8">
      <c r="B8944" s="2" t="s">
        <v>9394</v>
      </c>
      <c r="C8944" s="2">
        <v>31</v>
      </c>
      <c r="D8944" s="2" t="s">
        <v>453</v>
      </c>
      <c r="E8944" s="2"/>
      <c r="F8944" s="2"/>
      <c r="G8944" s="2"/>
      <c r="H8944" s="2"/>
    </row>
    <row r="8945" spans="2:8">
      <c r="B8945" s="2" t="s">
        <v>9395</v>
      </c>
      <c r="C8945" s="2">
        <v>31</v>
      </c>
      <c r="D8945" s="2" t="s">
        <v>453</v>
      </c>
      <c r="E8945" s="2"/>
      <c r="F8945" s="2"/>
      <c r="G8945" s="2"/>
      <c r="H8945" s="2"/>
    </row>
    <row r="8946" spans="2:8">
      <c r="B8946" s="2" t="s">
        <v>9396</v>
      </c>
      <c r="C8946" s="2">
        <v>29</v>
      </c>
      <c r="D8946" s="2" t="s">
        <v>453</v>
      </c>
      <c r="E8946" s="2"/>
      <c r="F8946" s="2"/>
      <c r="G8946" s="2"/>
      <c r="H8946" s="2"/>
    </row>
    <row r="8947" spans="2:8">
      <c r="B8947" s="2" t="s">
        <v>9397</v>
      </c>
      <c r="C8947" s="2">
        <v>25</v>
      </c>
      <c r="D8947" s="2" t="s">
        <v>453</v>
      </c>
      <c r="E8947" s="2"/>
      <c r="F8947" s="2"/>
      <c r="G8947" s="2"/>
      <c r="H8947" s="2"/>
    </row>
    <row r="8948" spans="2:8">
      <c r="B8948" s="2" t="s">
        <v>9398</v>
      </c>
      <c r="C8948" s="2">
        <v>26</v>
      </c>
      <c r="D8948" s="2" t="s">
        <v>453</v>
      </c>
      <c r="E8948" s="2"/>
      <c r="F8948" s="2"/>
      <c r="G8948" s="2"/>
      <c r="H8948" s="2"/>
    </row>
    <row r="8949" spans="2:8">
      <c r="B8949" s="2" t="s">
        <v>9399</v>
      </c>
      <c r="C8949" s="2">
        <v>27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28</v>
      </c>
      <c r="D8950" s="2" t="s">
        <v>453</v>
      </c>
      <c r="E8950" s="2"/>
      <c r="F8950" s="2"/>
      <c r="G8950" s="2"/>
      <c r="H8950" s="2"/>
    </row>
    <row r="8951" spans="2:8">
      <c r="B8951" s="2" t="s">
        <v>9401</v>
      </c>
      <c r="C8951" s="2">
        <v>28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30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30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31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37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38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39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39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39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37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27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16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26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31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35</v>
      </c>
      <c r="D8965" s="2" t="s">
        <v>453</v>
      </c>
      <c r="E8965" s="2"/>
      <c r="F8965" s="2"/>
      <c r="G8965" s="2"/>
      <c r="H8965" s="2"/>
    </row>
    <row r="8966" spans="2:8">
      <c r="B8966" s="2" t="s">
        <v>9416</v>
      </c>
      <c r="C8966" s="2">
        <v>37</v>
      </c>
      <c r="D8966" s="2" t="s">
        <v>453</v>
      </c>
      <c r="E8966" s="2"/>
      <c r="F8966" s="2"/>
      <c r="G8966" s="2"/>
      <c r="H8966" s="2"/>
    </row>
    <row r="8967" spans="2:8">
      <c r="B8967" s="2" t="s">
        <v>9417</v>
      </c>
      <c r="C8967" s="2">
        <v>40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38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36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34</v>
      </c>
      <c r="D8970" s="2" t="s">
        <v>453</v>
      </c>
      <c r="E8970" s="2"/>
      <c r="F8970" s="2"/>
      <c r="G8970" s="2"/>
      <c r="H8970" s="2"/>
    </row>
    <row r="8971" spans="2:8">
      <c r="B8971" s="2" t="s">
        <v>9421</v>
      </c>
      <c r="C8971" s="2">
        <v>35</v>
      </c>
      <c r="D8971" s="2" t="s">
        <v>453</v>
      </c>
      <c r="E8971" s="2"/>
      <c r="F8971" s="2"/>
      <c r="G8971" s="2"/>
      <c r="H8971" s="2"/>
    </row>
    <row r="8972" spans="2:8">
      <c r="B8972" s="2" t="s">
        <v>9422</v>
      </c>
      <c r="C8972" s="2">
        <v>35</v>
      </c>
      <c r="D8972" s="2" t="s">
        <v>453</v>
      </c>
      <c r="E8972" s="2"/>
      <c r="F8972" s="2"/>
      <c r="G8972" s="2"/>
      <c r="H8972" s="2"/>
    </row>
    <row r="8973" spans="2:8">
      <c r="B8973" s="2" t="s">
        <v>9423</v>
      </c>
      <c r="C8973" s="2">
        <v>34</v>
      </c>
      <c r="D8973" s="2" t="s">
        <v>453</v>
      </c>
      <c r="E8973" s="2"/>
      <c r="F8973" s="2"/>
      <c r="G8973" s="2"/>
      <c r="H8973" s="2"/>
    </row>
    <row r="8974" spans="2:8">
      <c r="B8974" s="2" t="s">
        <v>9424</v>
      </c>
      <c r="C8974" s="2">
        <v>32</v>
      </c>
      <c r="D8974" s="2" t="s">
        <v>453</v>
      </c>
      <c r="E8974" s="2"/>
      <c r="F8974" s="2"/>
      <c r="G8974" s="2"/>
      <c r="H8974" s="2"/>
    </row>
    <row r="8975" spans="2:8">
      <c r="B8975" s="2" t="s">
        <v>9425</v>
      </c>
      <c r="C8975" s="2">
        <v>16</v>
      </c>
      <c r="D8975" s="2" t="s">
        <v>453</v>
      </c>
      <c r="E8975" s="2"/>
      <c r="F8975" s="2"/>
      <c r="G8975" s="2"/>
      <c r="H8975" s="2"/>
    </row>
    <row r="8976" spans="2:8">
      <c r="B8976" s="2" t="s">
        <v>9426</v>
      </c>
      <c r="C8976" s="2">
        <v>33</v>
      </c>
      <c r="D8976" s="2" t="s">
        <v>453</v>
      </c>
      <c r="E8976" s="2"/>
      <c r="F8976" s="2"/>
      <c r="G8976" s="2"/>
      <c r="H8976" s="2"/>
    </row>
    <row r="8977" spans="2:8">
      <c r="B8977" s="2" t="s">
        <v>9427</v>
      </c>
      <c r="C8977" s="2">
        <v>33</v>
      </c>
      <c r="D8977" s="2" t="s">
        <v>453</v>
      </c>
      <c r="E8977" s="2"/>
      <c r="F8977" s="2"/>
      <c r="G8977" s="2"/>
      <c r="H8977" s="2"/>
    </row>
    <row r="8978" spans="2:8">
      <c r="B8978" s="2" t="s">
        <v>9428</v>
      </c>
      <c r="C8978" s="2">
        <v>34</v>
      </c>
      <c r="D8978" s="2" t="s">
        <v>453</v>
      </c>
      <c r="E8978" s="2"/>
      <c r="F8978" s="2"/>
      <c r="G8978" s="2"/>
      <c r="H8978" s="2"/>
    </row>
    <row r="8979" spans="2:8">
      <c r="B8979" s="2" t="s">
        <v>9429</v>
      </c>
      <c r="C8979" s="2">
        <v>34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34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34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31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21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24</v>
      </c>
      <c r="D8984" s="2" t="s">
        <v>453</v>
      </c>
      <c r="E8984" s="2"/>
      <c r="F8984" s="2"/>
      <c r="G8984" s="2"/>
      <c r="H8984" s="2"/>
    </row>
    <row r="8985" spans="2:8">
      <c r="B8985" s="2" t="s">
        <v>9435</v>
      </c>
      <c r="C8985" s="2">
        <v>23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30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31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32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29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24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38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37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32</v>
      </c>
      <c r="D8995" s="2" t="s">
        <v>453</v>
      </c>
      <c r="E8995" s="2"/>
      <c r="F8995" s="2"/>
      <c r="G8995" s="2"/>
      <c r="H8995" s="2"/>
    </row>
    <row r="8996" spans="2:8">
      <c r="B8996" s="2" t="s">
        <v>9446</v>
      </c>
      <c r="C8996" s="2">
        <v>33</v>
      </c>
      <c r="D8996" s="2" t="s">
        <v>453</v>
      </c>
      <c r="E8996" s="2"/>
      <c r="F8996" s="2"/>
      <c r="G8996" s="2"/>
      <c r="H8996" s="2"/>
    </row>
    <row r="8997" spans="2:8">
      <c r="B8997" s="2" t="s">
        <v>9447</v>
      </c>
      <c r="C8997" s="2">
        <v>34</v>
      </c>
      <c r="D8997" s="2" t="s">
        <v>453</v>
      </c>
      <c r="E8997" s="2"/>
      <c r="F8997" s="2"/>
      <c r="G8997" s="2"/>
      <c r="H8997" s="2"/>
    </row>
    <row r="8998" spans="2:8">
      <c r="B8998" s="2" t="s">
        <v>9448</v>
      </c>
      <c r="C8998" s="2">
        <v>34</v>
      </c>
      <c r="D8998" s="2" t="s">
        <v>453</v>
      </c>
      <c r="E8998" s="2"/>
      <c r="F8998" s="2"/>
      <c r="G8998" s="2"/>
      <c r="H8998" s="2"/>
    </row>
    <row r="8999" spans="2:8">
      <c r="B8999" s="2" t="s">
        <v>9449</v>
      </c>
      <c r="C8999" s="2">
        <v>34</v>
      </c>
      <c r="D8999" s="2" t="s">
        <v>453</v>
      </c>
      <c r="E8999" s="2"/>
      <c r="F8999" s="2"/>
      <c r="G8999" s="2"/>
      <c r="H8999" s="2"/>
    </row>
    <row r="9000" spans="2:8">
      <c r="B9000" s="2" t="s">
        <v>9450</v>
      </c>
      <c r="C9000" s="2">
        <v>34</v>
      </c>
      <c r="D9000" s="2" t="s">
        <v>453</v>
      </c>
      <c r="E9000" s="2"/>
      <c r="F9000" s="2"/>
      <c r="G9000" s="2"/>
      <c r="H9000" s="2"/>
    </row>
    <row r="9001" spans="2:8">
      <c r="B9001" s="2" t="s">
        <v>9451</v>
      </c>
      <c r="C9001" s="2">
        <v>32</v>
      </c>
      <c r="D9001" s="2" t="s">
        <v>453</v>
      </c>
      <c r="E9001" s="2"/>
      <c r="F9001" s="2"/>
      <c r="G9001" s="2"/>
      <c r="H9001" s="2"/>
    </row>
    <row r="9002" spans="2:8">
      <c r="B9002" s="2" t="s">
        <v>9452</v>
      </c>
      <c r="C9002" s="2">
        <v>26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20</v>
      </c>
      <c r="D9003" s="2" t="s">
        <v>453</v>
      </c>
      <c r="E9003" s="2"/>
      <c r="F9003" s="2"/>
      <c r="G9003" s="2"/>
      <c r="H9003" s="2"/>
    </row>
    <row r="9004" spans="2:8">
      <c r="B9004" s="2" t="s">
        <v>9454</v>
      </c>
      <c r="C9004" s="2">
        <v>20</v>
      </c>
      <c r="D9004" s="2" t="s">
        <v>453</v>
      </c>
      <c r="E9004" s="2"/>
      <c r="F9004" s="2"/>
      <c r="G9004" s="2"/>
      <c r="H9004" s="2"/>
    </row>
    <row r="9005" spans="2:8">
      <c r="B9005" s="2" t="s">
        <v>9455</v>
      </c>
      <c r="C9005" s="2">
        <v>23</v>
      </c>
      <c r="D9005" s="2" t="s">
        <v>453</v>
      </c>
      <c r="E9005" s="2"/>
      <c r="F9005" s="2"/>
      <c r="G9005" s="2"/>
      <c r="H9005" s="2"/>
    </row>
    <row r="9006" spans="2:8">
      <c r="B9006" s="2" t="s">
        <v>9456</v>
      </c>
      <c r="C9006" s="2">
        <v>28</v>
      </c>
      <c r="D9006" s="2" t="s">
        <v>453</v>
      </c>
      <c r="E9006" s="2"/>
      <c r="F9006" s="2"/>
      <c r="G9006" s="2"/>
      <c r="H9006" s="2"/>
    </row>
    <row r="9007" spans="2:8">
      <c r="B9007" s="2" t="s">
        <v>9457</v>
      </c>
      <c r="C9007" s="2">
        <v>32</v>
      </c>
      <c r="D9007" s="2" t="s">
        <v>453</v>
      </c>
      <c r="E9007" s="2"/>
      <c r="F9007" s="2"/>
      <c r="G9007" s="2"/>
      <c r="H9007" s="2"/>
    </row>
    <row r="9008" spans="2:8">
      <c r="B9008" s="2" t="s">
        <v>9458</v>
      </c>
      <c r="C9008" s="2">
        <v>34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34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35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36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36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36</v>
      </c>
      <c r="D9013" s="2" t="s">
        <v>453</v>
      </c>
      <c r="E9013" s="2"/>
      <c r="F9013" s="2"/>
      <c r="G9013" s="2"/>
      <c r="H9013" s="2"/>
    </row>
    <row r="9014" spans="2:8">
      <c r="B9014" s="2" t="s">
        <v>9464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36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34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29</v>
      </c>
      <c r="D9019" s="2" t="s">
        <v>453</v>
      </c>
      <c r="E9019" s="2"/>
      <c r="F9019" s="2"/>
      <c r="G9019" s="2"/>
      <c r="H9019" s="2"/>
    </row>
    <row r="9020" spans="2:8">
      <c r="B9020" s="2" t="s">
        <v>9470</v>
      </c>
      <c r="C9020" s="2">
        <v>29</v>
      </c>
      <c r="D9020" s="2" t="s">
        <v>453</v>
      </c>
      <c r="E9020" s="2"/>
      <c r="F9020" s="2"/>
      <c r="G9020" s="2"/>
      <c r="H9020" s="2"/>
    </row>
    <row r="9021" spans="2:8">
      <c r="B9021" s="2" t="s">
        <v>9471</v>
      </c>
      <c r="C9021" s="2">
        <v>27</v>
      </c>
      <c r="D9021" s="2" t="s">
        <v>453</v>
      </c>
      <c r="E9021" s="2"/>
      <c r="F9021" s="2"/>
      <c r="G9021" s="2"/>
      <c r="H9021" s="2"/>
    </row>
    <row r="9022" spans="2:8">
      <c r="B9022" s="2" t="s">
        <v>9472</v>
      </c>
      <c r="C9022" s="2">
        <v>32</v>
      </c>
      <c r="D9022" s="2" t="s">
        <v>453</v>
      </c>
      <c r="E9022" s="2"/>
      <c r="F9022" s="2"/>
      <c r="G9022" s="2"/>
      <c r="H9022" s="2"/>
    </row>
    <row r="9023" spans="2:8">
      <c r="B9023" s="2" t="s">
        <v>9473</v>
      </c>
      <c r="C9023" s="2">
        <v>33</v>
      </c>
      <c r="D9023" s="2" t="s">
        <v>453</v>
      </c>
      <c r="E9023" s="2"/>
      <c r="F9023" s="2"/>
      <c r="G9023" s="2"/>
      <c r="H9023" s="2"/>
    </row>
    <row r="9024" spans="2:8">
      <c r="B9024" s="2" t="s">
        <v>9474</v>
      </c>
      <c r="C9024" s="2">
        <v>31</v>
      </c>
      <c r="D9024" s="2" t="s">
        <v>453</v>
      </c>
      <c r="E9024" s="2"/>
      <c r="F9024" s="2"/>
      <c r="G9024" s="2"/>
      <c r="H9024" s="2"/>
    </row>
    <row r="9025" spans="2:8">
      <c r="B9025" s="2" t="s">
        <v>9475</v>
      </c>
      <c r="C9025" s="2">
        <v>35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23</v>
      </c>
      <c r="D9026" s="2" t="s">
        <v>453</v>
      </c>
      <c r="E9026" s="2"/>
      <c r="F9026" s="2"/>
      <c r="G9026" s="2"/>
      <c r="H9026" s="2"/>
    </row>
    <row r="9027" spans="2:8">
      <c r="B9027" s="2" t="s">
        <v>9477</v>
      </c>
      <c r="C9027" s="2">
        <v>37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39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39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38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24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32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29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28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31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33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32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29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27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34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29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28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29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29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30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29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26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25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25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31</v>
      </c>
      <c r="D9051" s="2" t="s">
        <v>453</v>
      </c>
      <c r="E9051" s="2"/>
      <c r="F9051" s="2"/>
      <c r="G9051" s="2"/>
      <c r="H9051" s="2"/>
    </row>
    <row r="9052" spans="2:8">
      <c r="B9052" s="2" t="s">
        <v>9502</v>
      </c>
      <c r="C9052" s="2">
        <v>27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32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34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33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29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21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15</v>
      </c>
      <c r="D9059" s="2" t="s">
        <v>453</v>
      </c>
      <c r="E9059" s="2"/>
      <c r="F9059" s="2"/>
      <c r="G9059" s="2"/>
      <c r="H9059" s="2"/>
    </row>
    <row r="9060" spans="2:8">
      <c r="B9060" s="2" t="s">
        <v>9510</v>
      </c>
      <c r="C9060" s="2">
        <v>20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25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28</v>
      </c>
      <c r="D9062" s="2" t="s">
        <v>453</v>
      </c>
      <c r="E9062" s="2"/>
      <c r="F9062" s="2"/>
      <c r="G9062" s="2"/>
      <c r="H9062" s="2"/>
    </row>
    <row r="9063" spans="2:8">
      <c r="B9063" s="2" t="s">
        <v>9513</v>
      </c>
      <c r="C9063" s="2">
        <v>32</v>
      </c>
      <c r="D9063" s="2" t="s">
        <v>453</v>
      </c>
      <c r="E9063" s="2"/>
      <c r="F9063" s="2"/>
      <c r="G9063" s="2"/>
      <c r="H9063" s="2"/>
    </row>
    <row r="9064" spans="2:8">
      <c r="B9064" s="2" t="s">
        <v>9514</v>
      </c>
      <c r="C9064" s="2">
        <v>31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27</v>
      </c>
      <c r="D9065" s="2" t="s">
        <v>453</v>
      </c>
      <c r="E9065" s="2"/>
      <c r="F9065" s="2"/>
      <c r="G9065" s="2"/>
      <c r="H9065" s="2"/>
    </row>
    <row r="9066" spans="2:8">
      <c r="B9066" s="2" t="s">
        <v>9516</v>
      </c>
      <c r="C9066" s="2">
        <v>37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32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44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22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29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32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37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37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36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34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34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33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21</v>
      </c>
      <c r="D9079" s="2" t="s">
        <v>453</v>
      </c>
      <c r="E9079" s="2"/>
      <c r="F9079" s="2"/>
      <c r="G9079" s="2"/>
      <c r="H9079" s="2"/>
    </row>
    <row r="9080" spans="2:8">
      <c r="B9080" s="2" t="s">
        <v>9530</v>
      </c>
      <c r="C9080" s="2">
        <v>15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23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35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37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28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36</v>
      </c>
      <c r="D9085" s="2" t="s">
        <v>453</v>
      </c>
      <c r="E9085" s="2"/>
      <c r="F9085" s="2"/>
      <c r="G9085" s="2"/>
      <c r="H9085" s="2"/>
    </row>
    <row r="9086" spans="2:8">
      <c r="B9086" s="2" t="s">
        <v>9536</v>
      </c>
      <c r="C9086" s="2">
        <v>46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48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47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20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26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30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33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43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36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16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29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37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33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40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17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26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26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27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26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25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26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25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24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21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26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28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31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31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27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27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14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17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29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22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30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35</v>
      </c>
      <c r="D9127" s="2" t="s">
        <v>453</v>
      </c>
      <c r="E9127" s="2"/>
      <c r="F9127" s="2"/>
      <c r="G9127" s="2"/>
      <c r="H9127" s="2"/>
    </row>
    <row r="9128" spans="2:8">
      <c r="B9128" s="2" t="s">
        <v>9578</v>
      </c>
      <c r="C9128" s="2">
        <v>39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34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25</v>
      </c>
      <c r="D9130" s="2" t="s">
        <v>453</v>
      </c>
      <c r="E9130" s="2"/>
      <c r="F9130" s="2"/>
      <c r="G9130" s="2"/>
      <c r="H9130" s="2"/>
    </row>
    <row r="9131" spans="2:8">
      <c r="B9131" s="2" t="s">
        <v>9581</v>
      </c>
      <c r="C9131" s="2">
        <v>26</v>
      </c>
      <c r="D9131" s="2" t="s">
        <v>453</v>
      </c>
      <c r="E9131" s="2"/>
      <c r="F9131" s="2"/>
      <c r="G9131" s="2"/>
      <c r="H9131" s="2"/>
    </row>
    <row r="9132" spans="2:8">
      <c r="B9132" s="2" t="s">
        <v>9582</v>
      </c>
      <c r="C9132" s="2">
        <v>27</v>
      </c>
      <c r="D9132" s="2" t="s">
        <v>453</v>
      </c>
      <c r="E9132" s="2"/>
      <c r="F9132" s="2"/>
      <c r="G9132" s="2"/>
      <c r="H9132" s="2"/>
    </row>
    <row r="9133" spans="2:8">
      <c r="B9133" s="2" t="s">
        <v>9583</v>
      </c>
      <c r="C9133" s="2">
        <v>27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27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26</v>
      </c>
      <c r="D9135" s="2" t="s">
        <v>453</v>
      </c>
      <c r="E9135" s="2"/>
      <c r="F9135" s="2"/>
      <c r="G9135" s="2"/>
      <c r="H9135" s="2"/>
    </row>
    <row r="9136" spans="2:8">
      <c r="B9136" s="2" t="s">
        <v>9586</v>
      </c>
      <c r="C9136" s="2">
        <v>25</v>
      </c>
      <c r="D9136" s="2" t="s">
        <v>453</v>
      </c>
      <c r="E9136" s="2"/>
      <c r="F9136" s="2"/>
      <c r="G9136" s="2"/>
      <c r="H9136" s="2"/>
    </row>
    <row r="9137" spans="2:8">
      <c r="B9137" s="2" t="s">
        <v>9587</v>
      </c>
      <c r="C9137" s="2">
        <v>20</v>
      </c>
      <c r="D9137" s="2" t="s">
        <v>453</v>
      </c>
      <c r="E9137" s="2"/>
      <c r="F9137" s="2"/>
      <c r="G9137" s="2"/>
      <c r="H9137" s="2"/>
    </row>
    <row r="9138" spans="2:8">
      <c r="B9138" s="2" t="s">
        <v>9588</v>
      </c>
      <c r="C9138" s="2">
        <v>15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22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25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24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22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23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23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23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33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32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14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17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31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32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27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31</v>
      </c>
      <c r="D9157" s="2" t="s">
        <v>453</v>
      </c>
      <c r="E9157" s="2"/>
      <c r="F9157" s="2"/>
      <c r="G9157" s="2"/>
      <c r="H9157" s="2"/>
    </row>
    <row r="9158" spans="2:8">
      <c r="B9158" s="2" t="s">
        <v>9608</v>
      </c>
      <c r="C9158" s="2">
        <v>34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36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36</v>
      </c>
      <c r="D9160" s="2" t="s">
        <v>453</v>
      </c>
      <c r="E9160" s="2"/>
      <c r="F9160" s="2"/>
      <c r="G9160" s="2"/>
      <c r="H9160" s="2"/>
    </row>
    <row r="9161" spans="2:8">
      <c r="B9161" s="2" t="s">
        <v>9611</v>
      </c>
      <c r="C9161" s="2">
        <v>35</v>
      </c>
      <c r="D9161" s="2" t="s">
        <v>453</v>
      </c>
      <c r="E9161" s="2"/>
      <c r="F9161" s="2"/>
      <c r="G9161" s="2"/>
      <c r="H9161" s="2"/>
    </row>
    <row r="9162" spans="2:8">
      <c r="B9162" s="2" t="s">
        <v>9612</v>
      </c>
      <c r="C9162" s="2">
        <v>22</v>
      </c>
      <c r="D9162" s="2" t="s">
        <v>453</v>
      </c>
      <c r="E9162" s="2"/>
      <c r="F9162" s="2"/>
      <c r="G9162" s="2"/>
      <c r="H9162" s="2"/>
    </row>
    <row r="9163" spans="2:8">
      <c r="B9163" s="2" t="s">
        <v>9613</v>
      </c>
      <c r="C9163" s="2">
        <v>35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32</v>
      </c>
      <c r="D9164" s="2" t="s">
        <v>453</v>
      </c>
      <c r="E9164" s="2"/>
      <c r="F9164" s="2"/>
      <c r="G9164" s="2"/>
      <c r="H9164" s="2"/>
    </row>
    <row r="9165" spans="2:8">
      <c r="B9165" s="2" t="s">
        <v>9615</v>
      </c>
      <c r="C9165" s="2">
        <v>36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37</v>
      </c>
      <c r="D9166" s="2" t="s">
        <v>453</v>
      </c>
      <c r="E9166" s="2"/>
      <c r="F9166" s="2"/>
      <c r="G9166" s="2"/>
      <c r="H9166" s="2"/>
    </row>
    <row r="9167" spans="2:8">
      <c r="B9167" s="2" t="s">
        <v>9617</v>
      </c>
      <c r="C9167" s="2">
        <v>35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36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35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27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16</v>
      </c>
      <c r="D9171" s="2" t="s">
        <v>453</v>
      </c>
      <c r="E9171" s="2"/>
      <c r="F9171" s="2"/>
      <c r="G9171" s="2"/>
      <c r="H9171" s="2"/>
    </row>
    <row r="9172" spans="2:8">
      <c r="B9172" s="2" t="s">
        <v>9622</v>
      </c>
      <c r="C9172" s="2">
        <v>28</v>
      </c>
      <c r="D9172" s="2" t="s">
        <v>453</v>
      </c>
      <c r="E9172" s="2"/>
      <c r="F9172" s="2"/>
      <c r="G9172" s="2"/>
      <c r="H9172" s="2"/>
    </row>
    <row r="9173" spans="2:8">
      <c r="B9173" s="2" t="s">
        <v>9623</v>
      </c>
      <c r="C9173" s="2">
        <v>32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26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31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40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41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39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18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27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25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30</v>
      </c>
      <c r="D9182" s="2" t="s">
        <v>453</v>
      </c>
      <c r="E9182" s="2"/>
      <c r="F9182" s="2"/>
      <c r="G9182" s="2"/>
      <c r="H9182" s="2"/>
    </row>
    <row r="9183" spans="2:8">
      <c r="B9183" s="2" t="s">
        <v>9633</v>
      </c>
      <c r="C9183" s="2">
        <v>35</v>
      </c>
      <c r="D9183" s="2" t="s">
        <v>453</v>
      </c>
      <c r="E9183" s="2"/>
      <c r="F9183" s="2"/>
      <c r="G9183" s="2"/>
      <c r="H9183" s="2"/>
    </row>
    <row r="9184" spans="2:8">
      <c r="B9184" s="2" t="s">
        <v>9634</v>
      </c>
      <c r="C9184" s="2">
        <v>39</v>
      </c>
      <c r="D9184" s="2" t="s">
        <v>453</v>
      </c>
      <c r="E9184" s="2"/>
      <c r="F9184" s="2"/>
      <c r="G9184" s="2"/>
      <c r="H9184" s="2"/>
    </row>
    <row r="9185" spans="2:8">
      <c r="B9185" s="2" t="s">
        <v>9635</v>
      </c>
      <c r="C9185" s="2">
        <v>30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19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22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27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30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28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27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26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24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24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24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22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27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30</v>
      </c>
      <c r="D9200" s="2" t="s">
        <v>453</v>
      </c>
      <c r="E9200" s="2"/>
      <c r="F9200" s="2"/>
      <c r="G9200" s="2"/>
      <c r="H9200" s="2"/>
    </row>
    <row r="9201" spans="2:8">
      <c r="B9201" s="2" t="s">
        <v>9651</v>
      </c>
      <c r="C9201" s="2">
        <v>31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24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47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40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30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27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19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23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29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30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31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31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10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36</v>
      </c>
      <c r="D9215" s="2" t="s">
        <v>453</v>
      </c>
      <c r="E9215" s="2"/>
      <c r="F9215" s="2"/>
      <c r="G9215" s="2"/>
      <c r="H9215" s="2"/>
    </row>
    <row r="9216" spans="2:8">
      <c r="B9216" s="2" t="s">
        <v>9666</v>
      </c>
      <c r="C9216" s="2">
        <v>37</v>
      </c>
      <c r="D9216" s="2" t="s">
        <v>453</v>
      </c>
      <c r="E9216" s="2"/>
      <c r="F9216" s="2"/>
      <c r="G9216" s="2"/>
      <c r="H9216" s="2"/>
    </row>
    <row r="9217" spans="2:8">
      <c r="B9217" s="2" t="s">
        <v>9667</v>
      </c>
      <c r="C9217" s="2">
        <v>39</v>
      </c>
      <c r="D9217" s="2" t="s">
        <v>453</v>
      </c>
      <c r="E9217" s="2"/>
      <c r="F9217" s="2"/>
      <c r="G9217" s="2"/>
      <c r="H9217" s="2"/>
    </row>
    <row r="9218" spans="2:8">
      <c r="B9218" s="2" t="s">
        <v>9668</v>
      </c>
      <c r="C9218" s="2">
        <v>30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14</v>
      </c>
      <c r="D9219" s="2" t="s">
        <v>453</v>
      </c>
      <c r="E9219" s="2"/>
      <c r="F9219" s="2"/>
      <c r="G9219" s="2"/>
      <c r="H9219" s="2"/>
    </row>
    <row r="9220" spans="2:8">
      <c r="B9220" s="2" t="s">
        <v>9670</v>
      </c>
      <c r="C9220" s="2">
        <v>25</v>
      </c>
      <c r="D9220" s="2" t="s">
        <v>453</v>
      </c>
      <c r="E9220" s="2"/>
      <c r="F9220" s="2"/>
      <c r="G9220" s="2"/>
      <c r="H9220" s="2"/>
    </row>
    <row r="9221" spans="2:8">
      <c r="B9221" s="2" t="s">
        <v>9671</v>
      </c>
      <c r="C9221" s="2">
        <v>29</v>
      </c>
      <c r="D9221" s="2" t="s">
        <v>453</v>
      </c>
      <c r="E9221" s="2"/>
      <c r="F9221" s="2"/>
      <c r="G9221" s="2"/>
      <c r="H9221" s="2"/>
    </row>
    <row r="9222" spans="2:8">
      <c r="B9222" s="2" t="s">
        <v>9672</v>
      </c>
      <c r="C9222" s="2">
        <v>38</v>
      </c>
      <c r="D9222" s="2" t="s">
        <v>453</v>
      </c>
      <c r="E9222" s="2"/>
      <c r="F9222" s="2"/>
      <c r="G9222" s="2"/>
      <c r="H9222" s="2"/>
    </row>
    <row r="9223" spans="2:8">
      <c r="B9223" s="2" t="s">
        <v>9673</v>
      </c>
      <c r="C9223" s="2">
        <v>37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36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34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29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41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48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47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27</v>
      </c>
      <c r="D9230" s="2" t="s">
        <v>453</v>
      </c>
      <c r="E9230" s="2"/>
      <c r="F9230" s="2"/>
      <c r="G9230" s="2"/>
      <c r="H9230" s="2"/>
    </row>
    <row r="9231" spans="2:8">
      <c r="B9231" s="2" t="s">
        <v>9681</v>
      </c>
      <c r="C9231" s="2">
        <v>29</v>
      </c>
      <c r="D9231" s="2" t="s">
        <v>453</v>
      </c>
      <c r="E9231" s="2"/>
      <c r="F9231" s="2"/>
      <c r="G9231" s="2"/>
      <c r="H9231" s="2"/>
    </row>
    <row r="9232" spans="2:8">
      <c r="B9232" s="2" t="s">
        <v>9682</v>
      </c>
      <c r="C9232" s="2">
        <v>28</v>
      </c>
      <c r="D9232" s="2" t="s">
        <v>453</v>
      </c>
      <c r="E9232" s="2"/>
      <c r="F9232" s="2"/>
      <c r="G9232" s="2"/>
      <c r="H9232" s="2"/>
    </row>
    <row r="9233" spans="2:8">
      <c r="B9233" s="2" t="s">
        <v>9683</v>
      </c>
      <c r="C9233" s="2">
        <v>28</v>
      </c>
      <c r="D9233" s="2" t="s">
        <v>453</v>
      </c>
      <c r="E9233" s="2"/>
      <c r="F9233" s="2"/>
      <c r="G9233" s="2"/>
      <c r="H9233" s="2"/>
    </row>
    <row r="9234" spans="2:8">
      <c r="B9234" s="2" t="s">
        <v>9684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26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17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16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20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20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21</v>
      </c>
      <c r="D9241" s="2" t="s">
        <v>453</v>
      </c>
      <c r="E9241" s="2"/>
      <c r="F9241" s="2"/>
      <c r="G9241" s="2"/>
      <c r="H9241" s="2"/>
    </row>
    <row r="9242" spans="2:8">
      <c r="B9242" s="2" t="s">
        <v>9692</v>
      </c>
      <c r="C9242" s="2">
        <v>18</v>
      </c>
      <c r="D9242" s="2" t="s">
        <v>453</v>
      </c>
      <c r="E9242" s="2"/>
      <c r="F9242" s="2"/>
      <c r="G9242" s="2"/>
      <c r="H9242" s="2"/>
    </row>
    <row r="9243" spans="2:8">
      <c r="B9243" s="2" t="s">
        <v>9693</v>
      </c>
      <c r="C9243" s="2">
        <v>21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26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32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15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21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55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58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53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42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38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33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31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11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19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26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26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26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26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21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21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20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9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13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13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19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27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26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26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25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23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22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33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34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34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22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25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25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25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24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27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26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29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29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26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25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27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28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28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30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27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28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29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31</v>
      </c>
      <c r="D9306" s="2" t="s">
        <v>453</v>
      </c>
      <c r="E9306" s="2"/>
      <c r="F9306" s="2"/>
      <c r="G9306" s="2"/>
      <c r="H9306" s="2"/>
    </row>
    <row r="9307" spans="2:8">
      <c r="B9307" s="2" t="s">
        <v>9757</v>
      </c>
      <c r="C9307" s="2">
        <v>32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32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33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32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30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32</v>
      </c>
      <c r="D9312" s="2" t="s">
        <v>453</v>
      </c>
      <c r="E9312" s="2"/>
      <c r="F9312" s="2"/>
      <c r="G9312" s="2"/>
      <c r="H9312" s="2"/>
    </row>
    <row r="9313" spans="2:8">
      <c r="B9313" s="2" t="s">
        <v>9763</v>
      </c>
      <c r="C9313" s="2">
        <v>33</v>
      </c>
      <c r="D9313" s="2" t="s">
        <v>453</v>
      </c>
      <c r="E9313" s="2"/>
      <c r="F9313" s="2"/>
      <c r="G9313" s="2"/>
      <c r="H9313" s="2"/>
    </row>
    <row r="9314" spans="2:8">
      <c r="B9314" s="2" t="s">
        <v>9764</v>
      </c>
      <c r="C9314" s="2">
        <v>34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33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32</v>
      </c>
      <c r="D9316" s="2" t="s">
        <v>453</v>
      </c>
      <c r="E9316" s="2"/>
      <c r="F9316" s="2"/>
      <c r="G9316" s="2"/>
      <c r="H9316" s="2"/>
    </row>
    <row r="9317" spans="2:8">
      <c r="B9317" s="2" t="s">
        <v>9767</v>
      </c>
      <c r="C9317" s="2">
        <v>31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11</v>
      </c>
      <c r="D9318" s="2" t="s">
        <v>453</v>
      </c>
      <c r="E9318" s="2"/>
      <c r="F9318" s="2"/>
      <c r="G9318" s="2"/>
      <c r="H9318" s="2"/>
    </row>
    <row r="9319" spans="2:8">
      <c r="B9319" s="2" t="s">
        <v>9769</v>
      </c>
      <c r="C9319" s="2">
        <v>28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23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32</v>
      </c>
      <c r="D9321" s="2" t="s">
        <v>453</v>
      </c>
      <c r="E9321" s="2"/>
      <c r="F9321" s="2"/>
      <c r="G9321" s="2"/>
      <c r="H9321" s="2"/>
    </row>
    <row r="9322" spans="2:8">
      <c r="B9322" s="2" t="s">
        <v>9772</v>
      </c>
      <c r="C9322" s="2">
        <v>48</v>
      </c>
      <c r="D9322" s="2" t="s">
        <v>453</v>
      </c>
      <c r="E9322" s="2"/>
      <c r="F9322" s="2"/>
      <c r="G9322" s="2"/>
      <c r="H9322" s="2"/>
    </row>
    <row r="9323" spans="2:8">
      <c r="B9323" s="2" t="s">
        <v>9773</v>
      </c>
      <c r="C9323" s="2">
        <v>47</v>
      </c>
      <c r="D9323" s="2" t="s">
        <v>453</v>
      </c>
      <c r="E9323" s="2"/>
      <c r="F9323" s="2"/>
      <c r="G9323" s="2"/>
      <c r="H9323" s="2"/>
    </row>
    <row r="9324" spans="2:8">
      <c r="B9324" s="2" t="s">
        <v>9774</v>
      </c>
      <c r="C9324" s="2">
        <v>46</v>
      </c>
      <c r="D9324" s="2" t="s">
        <v>453</v>
      </c>
      <c r="E9324" s="2"/>
      <c r="F9324" s="2"/>
      <c r="G9324" s="2"/>
      <c r="H9324" s="2"/>
    </row>
    <row r="9325" spans="2:8">
      <c r="B9325" s="2" t="s">
        <v>9775</v>
      </c>
      <c r="C9325" s="2">
        <v>46</v>
      </c>
      <c r="D9325" s="2" t="s">
        <v>453</v>
      </c>
      <c r="E9325" s="2"/>
      <c r="F9325" s="2"/>
      <c r="G9325" s="2"/>
      <c r="H9325" s="2"/>
    </row>
    <row r="9326" spans="2:8">
      <c r="B9326" s="2" t="s">
        <v>9776</v>
      </c>
      <c r="C9326" s="2">
        <v>43</v>
      </c>
      <c r="D9326" s="2" t="s">
        <v>453</v>
      </c>
      <c r="E9326" s="2"/>
      <c r="F9326" s="2"/>
      <c r="G9326" s="2"/>
      <c r="H9326" s="2"/>
    </row>
    <row r="9327" spans="2:8">
      <c r="B9327" s="2" t="s">
        <v>9777</v>
      </c>
      <c r="C9327" s="2">
        <v>30</v>
      </c>
      <c r="D9327" s="2" t="s">
        <v>453</v>
      </c>
      <c r="E9327" s="2"/>
      <c r="F9327" s="2"/>
      <c r="G9327" s="2"/>
      <c r="H9327" s="2"/>
    </row>
    <row r="9328" spans="2:8">
      <c r="B9328" s="2" t="s">
        <v>9778</v>
      </c>
      <c r="C9328" s="2">
        <v>30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31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30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27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33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32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22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37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38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37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36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21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20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13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39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39</v>
      </c>
      <c r="D9347" s="2" t="s">
        <v>453</v>
      </c>
      <c r="E9347" s="2"/>
      <c r="F9347" s="2"/>
      <c r="G9347" s="2"/>
      <c r="H9347" s="2"/>
    </row>
    <row r="9348" spans="2:8">
      <c r="B9348" s="2" t="s">
        <v>9798</v>
      </c>
      <c r="C9348" s="2">
        <v>38</v>
      </c>
      <c r="D9348" s="2" t="s">
        <v>453</v>
      </c>
      <c r="E9348" s="2"/>
      <c r="F9348" s="2"/>
      <c r="G9348" s="2"/>
      <c r="H9348" s="2"/>
    </row>
    <row r="9349" spans="2:8">
      <c r="B9349" s="2" t="s">
        <v>9799</v>
      </c>
      <c r="C9349" s="2">
        <v>38</v>
      </c>
      <c r="D9349" s="2" t="s">
        <v>453</v>
      </c>
      <c r="E9349" s="2"/>
      <c r="F9349" s="2"/>
      <c r="G9349" s="2"/>
      <c r="H9349" s="2"/>
    </row>
    <row r="9350" spans="2:8">
      <c r="B9350" s="2" t="s">
        <v>9800</v>
      </c>
      <c r="C9350" s="2">
        <v>35</v>
      </c>
      <c r="D9350" s="2" t="s">
        <v>453</v>
      </c>
      <c r="E9350" s="2"/>
      <c r="F9350" s="2"/>
      <c r="G9350" s="2"/>
      <c r="H9350" s="2"/>
    </row>
    <row r="9351" spans="2:8">
      <c r="B9351" s="2" t="s">
        <v>9801</v>
      </c>
      <c r="C9351" s="2">
        <v>17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23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32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25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29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30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29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27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29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28</v>
      </c>
      <c r="D9361" s="2" t="s">
        <v>453</v>
      </c>
      <c r="E9361" s="2"/>
      <c r="F9361" s="2"/>
      <c r="G9361" s="2"/>
      <c r="H9361" s="2"/>
    </row>
    <row r="9362" spans="2:8">
      <c r="B9362" s="2" t="s">
        <v>9812</v>
      </c>
      <c r="C9362" s="2">
        <v>29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32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33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34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34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34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11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15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18</v>
      </c>
      <c r="D9371" s="2" t="s">
        <v>453</v>
      </c>
      <c r="E9371" s="2"/>
      <c r="F9371" s="2"/>
      <c r="G9371" s="2"/>
      <c r="H9371" s="2"/>
    </row>
    <row r="9372" spans="2:8">
      <c r="B9372" s="2" t="s">
        <v>9822</v>
      </c>
      <c r="C9372" s="2">
        <v>18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36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34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21</v>
      </c>
      <c r="D9375" s="2" t="s">
        <v>453</v>
      </c>
      <c r="E9375" s="2"/>
      <c r="F9375" s="2"/>
      <c r="G9375" s="2"/>
      <c r="H9375" s="2"/>
    </row>
    <row r="9376" spans="2:8">
      <c r="B9376" s="2" t="s">
        <v>9826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31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32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30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14</v>
      </c>
      <c r="D9381" s="2" t="s">
        <v>453</v>
      </c>
      <c r="E9381" s="2"/>
      <c r="F9381" s="2"/>
      <c r="G9381" s="2"/>
      <c r="H9381" s="2"/>
    </row>
    <row r="9382" spans="2:8">
      <c r="B9382" s="2" t="s">
        <v>9832</v>
      </c>
      <c r="C9382" s="2">
        <v>10</v>
      </c>
      <c r="D9382" s="2" t="s">
        <v>453</v>
      </c>
      <c r="E9382" s="2"/>
      <c r="F9382" s="2"/>
      <c r="G9382" s="2"/>
      <c r="H9382" s="2"/>
    </row>
    <row r="9383" spans="2:8">
      <c r="B9383" s="2" t="s">
        <v>9833</v>
      </c>
      <c r="C9383" s="2">
        <v>14</v>
      </c>
      <c r="D9383" s="2" t="s">
        <v>453</v>
      </c>
      <c r="E9383" s="2"/>
      <c r="F9383" s="2"/>
      <c r="G9383" s="2"/>
      <c r="H9383" s="2"/>
    </row>
    <row r="9384" spans="2:8">
      <c r="B9384" s="2" t="s">
        <v>9834</v>
      </c>
      <c r="C9384" s="2">
        <v>20</v>
      </c>
      <c r="D9384" s="2" t="s">
        <v>453</v>
      </c>
      <c r="E9384" s="2"/>
      <c r="F9384" s="2"/>
      <c r="G9384" s="2"/>
      <c r="H9384" s="2"/>
    </row>
    <row r="9385" spans="2:8">
      <c r="B9385" s="2" t="s">
        <v>9835</v>
      </c>
      <c r="C9385" s="2">
        <v>20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21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23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25</v>
      </c>
      <c r="D9388" s="2" t="s">
        <v>453</v>
      </c>
      <c r="E9388" s="2"/>
      <c r="F9388" s="2"/>
      <c r="G9388" s="2"/>
      <c r="H9388" s="2"/>
    </row>
    <row r="9389" spans="2:8">
      <c r="B9389" s="2" t="s">
        <v>9839</v>
      </c>
      <c r="C9389" s="2">
        <v>25</v>
      </c>
      <c r="D9389" s="2" t="s">
        <v>453</v>
      </c>
      <c r="E9389" s="2"/>
      <c r="F9389" s="2"/>
      <c r="G9389" s="2"/>
      <c r="H9389" s="2"/>
    </row>
    <row r="9390" spans="2:8">
      <c r="B9390" s="2" t="s">
        <v>9840</v>
      </c>
      <c r="C9390" s="2">
        <v>37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38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38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38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27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24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26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26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26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23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19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16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31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29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29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25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24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28</v>
      </c>
      <c r="D9412" s="2" t="s">
        <v>453</v>
      </c>
      <c r="E9412" s="2"/>
      <c r="F9412" s="2"/>
      <c r="G9412" s="2"/>
      <c r="H9412" s="2"/>
    </row>
    <row r="9413" spans="2:8">
      <c r="B9413" s="2" t="s">
        <v>9863</v>
      </c>
      <c r="C9413" s="2">
        <v>29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30</v>
      </c>
      <c r="D9414" s="2" t="s">
        <v>453</v>
      </c>
      <c r="E9414" s="2"/>
      <c r="F9414" s="2"/>
      <c r="G9414" s="2"/>
      <c r="H9414" s="2"/>
    </row>
    <row r="9415" spans="2:8">
      <c r="B9415" s="2" t="s">
        <v>9865</v>
      </c>
      <c r="C9415" s="2">
        <v>32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32</v>
      </c>
      <c r="D9416" s="2" t="s">
        <v>453</v>
      </c>
      <c r="E9416" s="2"/>
      <c r="F9416" s="2"/>
      <c r="G9416" s="2"/>
      <c r="H9416" s="2"/>
    </row>
    <row r="9417" spans="2:8">
      <c r="B9417" s="2" t="s">
        <v>9867</v>
      </c>
      <c r="C9417" s="2">
        <v>46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19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32</v>
      </c>
      <c r="D9419" s="2" t="s">
        <v>453</v>
      </c>
      <c r="E9419" s="2"/>
      <c r="F9419" s="2"/>
      <c r="G9419" s="2"/>
      <c r="H9419" s="2"/>
    </row>
    <row r="9420" spans="2:8">
      <c r="B9420" s="2" t="s">
        <v>9870</v>
      </c>
      <c r="C9420" s="2">
        <v>34</v>
      </c>
      <c r="D9420" s="2" t="s">
        <v>453</v>
      </c>
      <c r="E9420" s="2"/>
      <c r="F9420" s="2"/>
      <c r="G9420" s="2"/>
      <c r="H9420" s="2"/>
    </row>
    <row r="9421" spans="2:8">
      <c r="B9421" s="2" t="s">
        <v>9871</v>
      </c>
      <c r="C9421" s="2">
        <v>34</v>
      </c>
      <c r="D9421" s="2" t="s">
        <v>453</v>
      </c>
      <c r="E9421" s="2"/>
      <c r="F9421" s="2"/>
      <c r="G9421" s="2"/>
      <c r="H9421" s="2"/>
    </row>
    <row r="9422" spans="2:8">
      <c r="B9422" s="2" t="s">
        <v>9872</v>
      </c>
      <c r="C9422" s="2">
        <v>34</v>
      </c>
      <c r="D9422" s="2" t="s">
        <v>453</v>
      </c>
      <c r="E9422" s="2"/>
      <c r="F9422" s="2"/>
      <c r="G9422" s="2"/>
      <c r="H9422" s="2"/>
    </row>
    <row r="9423" spans="2:8">
      <c r="B9423" s="2" t="s">
        <v>9873</v>
      </c>
      <c r="C9423" s="2">
        <v>31</v>
      </c>
      <c r="D9423" s="2" t="s">
        <v>453</v>
      </c>
      <c r="E9423" s="2"/>
      <c r="F9423" s="2"/>
      <c r="G9423" s="2"/>
      <c r="H9423" s="2"/>
    </row>
    <row r="9424" spans="2:8">
      <c r="B9424" s="2" t="s">
        <v>9874</v>
      </c>
      <c r="C9424" s="2">
        <v>29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33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34</v>
      </c>
      <c r="D9426" s="2" t="s">
        <v>453</v>
      </c>
      <c r="E9426" s="2"/>
      <c r="F9426" s="2"/>
      <c r="G9426" s="2"/>
      <c r="H9426" s="2"/>
    </row>
    <row r="9427" spans="2:8">
      <c r="B9427" s="2" t="s">
        <v>9877</v>
      </c>
      <c r="C9427" s="2">
        <v>25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27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25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25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25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23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33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33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34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35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35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34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31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31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34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36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35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34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25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28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40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36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34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24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23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15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32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31</v>
      </c>
      <c r="D9460" s="2" t="s">
        <v>453</v>
      </c>
      <c r="E9460" s="2"/>
      <c r="F9460" s="2"/>
      <c r="G9460" s="2"/>
      <c r="H9460" s="2"/>
    </row>
    <row r="9461" spans="2:8">
      <c r="B9461" s="2" t="s">
        <v>9911</v>
      </c>
      <c r="C9461" s="2">
        <v>40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47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44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42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36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15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27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35</v>
      </c>
      <c r="D9468" s="2" t="s">
        <v>453</v>
      </c>
      <c r="E9468" s="2"/>
      <c r="F9468" s="2"/>
      <c r="G9468" s="2"/>
      <c r="H9468" s="2"/>
    </row>
    <row r="9469" spans="2:8">
      <c r="B9469" s="2" t="s">
        <v>9919</v>
      </c>
      <c r="C9469" s="2">
        <v>37</v>
      </c>
      <c r="D9469" s="2" t="s">
        <v>453</v>
      </c>
      <c r="E9469" s="2"/>
      <c r="F9469" s="2"/>
      <c r="G9469" s="2"/>
      <c r="H9469" s="2"/>
    </row>
    <row r="9470" spans="2:8">
      <c r="B9470" s="2" t="s">
        <v>9920</v>
      </c>
      <c r="C9470" s="2">
        <v>37</v>
      </c>
      <c r="D9470" s="2" t="s">
        <v>453</v>
      </c>
      <c r="E9470" s="2"/>
      <c r="F9470" s="2"/>
      <c r="G9470" s="2"/>
      <c r="H9470" s="2"/>
    </row>
    <row r="9471" spans="2:8">
      <c r="B9471" s="2" t="s">
        <v>9921</v>
      </c>
      <c r="C9471" s="2">
        <v>38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38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36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30</v>
      </c>
      <c r="D9474" s="2" t="s">
        <v>453</v>
      </c>
      <c r="E9474" s="2"/>
      <c r="F9474" s="2"/>
      <c r="G9474" s="2"/>
      <c r="H9474" s="2"/>
    </row>
    <row r="9475" spans="2:8">
      <c r="B9475" s="2" t="s">
        <v>9925</v>
      </c>
      <c r="C9475" s="2">
        <v>20</v>
      </c>
      <c r="D9475" s="2" t="s">
        <v>453</v>
      </c>
      <c r="E9475" s="2"/>
      <c r="F9475" s="2"/>
      <c r="G9475" s="2"/>
      <c r="H9475" s="2"/>
    </row>
    <row r="9476" spans="2:8">
      <c r="B9476" s="2" t="s">
        <v>9926</v>
      </c>
      <c r="C9476" s="2">
        <v>18</v>
      </c>
      <c r="D9476" s="2" t="s">
        <v>453</v>
      </c>
      <c r="E9476" s="2"/>
      <c r="F9476" s="2"/>
      <c r="G9476" s="2"/>
      <c r="H9476" s="2"/>
    </row>
    <row r="9477" spans="2:8">
      <c r="B9477" s="2" t="s">
        <v>9927</v>
      </c>
      <c r="C9477" s="2">
        <v>34</v>
      </c>
      <c r="D9477" s="2" t="s">
        <v>453</v>
      </c>
      <c r="E9477" s="2"/>
      <c r="F9477" s="2"/>
      <c r="G9477" s="2"/>
      <c r="H9477" s="2"/>
    </row>
    <row r="9478" spans="2:8">
      <c r="B9478" s="2" t="s">
        <v>9928</v>
      </c>
      <c r="C9478" s="2">
        <v>25</v>
      </c>
      <c r="D9478" s="2" t="s">
        <v>453</v>
      </c>
      <c r="E9478" s="2"/>
      <c r="F9478" s="2"/>
      <c r="G9478" s="2"/>
      <c r="H9478" s="2"/>
    </row>
    <row r="9479" spans="2:8">
      <c r="B9479" s="2" t="s">
        <v>9929</v>
      </c>
      <c r="C9479" s="2">
        <v>35</v>
      </c>
      <c r="D9479" s="2" t="s">
        <v>453</v>
      </c>
      <c r="E9479" s="2"/>
      <c r="F9479" s="2"/>
      <c r="G9479" s="2"/>
      <c r="H9479" s="2"/>
    </row>
    <row r="9480" spans="2:8">
      <c r="B9480" s="2" t="s">
        <v>9930</v>
      </c>
      <c r="C9480" s="2">
        <v>36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15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35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35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37</v>
      </c>
      <c r="D9484" s="2" t="s">
        <v>453</v>
      </c>
      <c r="E9484" s="2"/>
      <c r="F9484" s="2"/>
      <c r="G9484" s="2"/>
      <c r="H9484" s="2"/>
    </row>
    <row r="9485" spans="2:8">
      <c r="B9485" s="2" t="s">
        <v>9935</v>
      </c>
      <c r="C9485" s="2">
        <v>38</v>
      </c>
      <c r="D9485" s="2" t="s">
        <v>453</v>
      </c>
      <c r="E9485" s="2"/>
      <c r="F9485" s="2"/>
      <c r="G9485" s="2"/>
      <c r="H9485" s="2"/>
    </row>
    <row r="9486" spans="2:8">
      <c r="B9486" s="2" t="s">
        <v>9936</v>
      </c>
      <c r="C9486" s="2">
        <v>33</v>
      </c>
      <c r="D9486" s="2" t="s">
        <v>453</v>
      </c>
      <c r="E9486" s="2"/>
      <c r="F9486" s="2"/>
      <c r="G9486" s="2"/>
      <c r="H9486" s="2"/>
    </row>
    <row r="9487" spans="2:8">
      <c r="B9487" s="2" t="s">
        <v>9937</v>
      </c>
      <c r="C9487" s="2">
        <v>25</v>
      </c>
      <c r="D9487" s="2" t="s">
        <v>453</v>
      </c>
      <c r="E9487" s="2"/>
      <c r="F9487" s="2"/>
      <c r="G9487" s="2"/>
      <c r="H9487" s="2"/>
    </row>
    <row r="9488" spans="2:8">
      <c r="B9488" s="2" t="s">
        <v>9938</v>
      </c>
      <c r="C9488" s="2">
        <v>13</v>
      </c>
      <c r="D9488" s="2" t="s">
        <v>453</v>
      </c>
      <c r="E9488" s="2"/>
      <c r="F9488" s="2"/>
      <c r="G9488" s="2"/>
      <c r="H9488" s="2"/>
    </row>
    <row r="9489" spans="2:8">
      <c r="B9489" s="2" t="s">
        <v>9939</v>
      </c>
      <c r="C9489" s="2">
        <v>26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26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27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28</v>
      </c>
      <c r="D9492" s="2" t="s">
        <v>453</v>
      </c>
      <c r="E9492" s="2"/>
      <c r="F9492" s="2"/>
      <c r="G9492" s="2"/>
      <c r="H9492" s="2"/>
    </row>
    <row r="9493" spans="2:8">
      <c r="B9493" s="2" t="s">
        <v>9943</v>
      </c>
      <c r="C9493" s="2">
        <v>27</v>
      </c>
      <c r="D9493" s="2" t="s">
        <v>453</v>
      </c>
      <c r="E9493" s="2"/>
      <c r="F9493" s="2"/>
      <c r="G9493" s="2"/>
      <c r="H9493" s="2"/>
    </row>
    <row r="9494" spans="2:8">
      <c r="B9494" s="2" t="s">
        <v>9944</v>
      </c>
      <c r="C9494" s="2">
        <v>28</v>
      </c>
      <c r="D9494" s="2" t="s">
        <v>453</v>
      </c>
      <c r="E9494" s="2"/>
      <c r="F9494" s="2"/>
      <c r="G9494" s="2"/>
      <c r="H9494" s="2"/>
    </row>
    <row r="9495" spans="2:8">
      <c r="B9495" s="2" t="s">
        <v>9945</v>
      </c>
      <c r="C9495" s="2">
        <v>26</v>
      </c>
      <c r="D9495" s="2" t="s">
        <v>453</v>
      </c>
      <c r="E9495" s="2"/>
      <c r="F9495" s="2"/>
      <c r="G9495" s="2"/>
      <c r="H9495" s="2"/>
    </row>
    <row r="9496" spans="2:8">
      <c r="B9496" s="2" t="s">
        <v>9946</v>
      </c>
      <c r="C9496" s="2">
        <v>25</v>
      </c>
      <c r="D9496" s="2" t="s">
        <v>453</v>
      </c>
      <c r="E9496" s="2"/>
      <c r="F9496" s="2"/>
      <c r="G9496" s="2"/>
      <c r="H9496" s="2"/>
    </row>
    <row r="9497" spans="2:8">
      <c r="B9497" s="2" t="s">
        <v>9947</v>
      </c>
      <c r="C9497" s="2">
        <v>23</v>
      </c>
      <c r="D9497" s="2" t="s">
        <v>453</v>
      </c>
      <c r="E9497" s="2"/>
      <c r="F9497" s="2"/>
      <c r="G9497" s="2"/>
      <c r="H9497" s="2"/>
    </row>
    <row r="9498" spans="2:8">
      <c r="B9498" s="2" t="s">
        <v>9948</v>
      </c>
      <c r="C9498" s="2">
        <v>20</v>
      </c>
      <c r="D9498" s="2" t="s">
        <v>453</v>
      </c>
      <c r="E9498" s="2"/>
      <c r="F9498" s="2"/>
      <c r="G9498" s="2"/>
      <c r="H9498" s="2"/>
    </row>
    <row r="9499" spans="2:8">
      <c r="B9499" s="2" t="s">
        <v>9949</v>
      </c>
      <c r="C9499" s="2">
        <v>23</v>
      </c>
      <c r="D9499" s="2" t="s">
        <v>453</v>
      </c>
      <c r="E9499" s="2"/>
      <c r="F9499" s="2"/>
      <c r="G9499" s="2"/>
      <c r="H9499" s="2"/>
    </row>
    <row r="9500" spans="2:8">
      <c r="B9500" s="2" t="s">
        <v>9950</v>
      </c>
      <c r="C9500" s="2">
        <v>29</v>
      </c>
      <c r="D9500" s="2" t="s">
        <v>453</v>
      </c>
      <c r="E9500" s="2"/>
      <c r="F9500" s="2"/>
      <c r="G9500" s="2"/>
      <c r="H9500" s="2"/>
    </row>
    <row r="9501" spans="2:8">
      <c r="B9501" s="2" t="s">
        <v>9951</v>
      </c>
      <c r="C9501" s="2">
        <v>29</v>
      </c>
      <c r="D9501" s="2" t="s">
        <v>453</v>
      </c>
      <c r="E9501" s="2"/>
      <c r="F9501" s="2"/>
      <c r="G9501" s="2"/>
      <c r="H9501" s="2"/>
    </row>
    <row r="9502" spans="2:8">
      <c r="B9502" s="2" t="s">
        <v>9952</v>
      </c>
      <c r="C9502" s="2">
        <v>37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36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36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36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34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30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28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27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29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28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26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16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38</v>
      </c>
      <c r="D9515" s="2" t="s">
        <v>453</v>
      </c>
      <c r="E9515" s="2"/>
      <c r="F9515" s="2"/>
      <c r="G9515" s="2"/>
      <c r="H9515" s="2"/>
    </row>
    <row r="9516" spans="2:8">
      <c r="B9516" s="2" t="s">
        <v>9966</v>
      </c>
      <c r="C9516" s="2">
        <v>37</v>
      </c>
      <c r="D9516" s="2" t="s">
        <v>453</v>
      </c>
      <c r="E9516" s="2"/>
      <c r="F9516" s="2"/>
      <c r="G9516" s="2"/>
      <c r="H9516" s="2"/>
    </row>
    <row r="9517" spans="2:8">
      <c r="B9517" s="2" t="s">
        <v>9967</v>
      </c>
      <c r="C9517" s="2">
        <v>33</v>
      </c>
      <c r="D9517" s="2" t="s">
        <v>453</v>
      </c>
      <c r="E9517" s="2"/>
      <c r="F9517" s="2"/>
      <c r="G9517" s="2"/>
      <c r="H9517" s="2"/>
    </row>
    <row r="9518" spans="2:8">
      <c r="B9518" s="2" t="s">
        <v>9968</v>
      </c>
      <c r="C9518" s="2">
        <v>35</v>
      </c>
      <c r="D9518" s="2" t="s">
        <v>453</v>
      </c>
      <c r="E9518" s="2"/>
      <c r="F9518" s="2"/>
      <c r="G9518" s="2"/>
      <c r="H9518" s="2"/>
    </row>
    <row r="9519" spans="2:8">
      <c r="B9519" s="2" t="s">
        <v>9969</v>
      </c>
      <c r="C9519" s="2">
        <v>36</v>
      </c>
      <c r="D9519" s="2" t="s">
        <v>453</v>
      </c>
      <c r="E9519" s="2"/>
      <c r="F9519" s="2"/>
      <c r="G9519" s="2"/>
      <c r="H9519" s="2"/>
    </row>
    <row r="9520" spans="2:8">
      <c r="B9520" s="2" t="s">
        <v>9970</v>
      </c>
      <c r="C9520" s="2">
        <v>38</v>
      </c>
      <c r="D9520" s="2" t="s">
        <v>453</v>
      </c>
      <c r="E9520" s="2"/>
      <c r="F9520" s="2"/>
      <c r="G9520" s="2"/>
      <c r="H9520" s="2"/>
    </row>
    <row r="9521" spans="2:8">
      <c r="B9521" s="2" t="s">
        <v>9971</v>
      </c>
      <c r="C9521" s="2">
        <v>39</v>
      </c>
      <c r="D9521" s="2" t="s">
        <v>453</v>
      </c>
      <c r="E9521" s="2"/>
      <c r="F9521" s="2"/>
      <c r="G9521" s="2"/>
      <c r="H9521" s="2"/>
    </row>
    <row r="9522" spans="2:8">
      <c r="B9522" s="2" t="s">
        <v>9972</v>
      </c>
      <c r="C9522" s="2">
        <v>36</v>
      </c>
      <c r="D9522" s="2" t="s">
        <v>453</v>
      </c>
      <c r="E9522" s="2"/>
      <c r="F9522" s="2"/>
      <c r="G9522" s="2"/>
      <c r="H9522" s="2"/>
    </row>
    <row r="9523" spans="2:8">
      <c r="B9523" s="2" t="s">
        <v>9973</v>
      </c>
      <c r="C9523" s="2">
        <v>27</v>
      </c>
      <c r="D9523" s="2" t="s">
        <v>453</v>
      </c>
      <c r="E9523" s="2"/>
      <c r="F9523" s="2"/>
      <c r="G9523" s="2"/>
      <c r="H9523" s="2"/>
    </row>
    <row r="9524" spans="2:8">
      <c r="B9524" s="2" t="s">
        <v>9974</v>
      </c>
      <c r="C9524" s="2">
        <v>19</v>
      </c>
      <c r="D9524" s="2" t="s">
        <v>453</v>
      </c>
      <c r="E9524" s="2"/>
      <c r="F9524" s="2"/>
      <c r="G9524" s="2"/>
      <c r="H9524" s="2"/>
    </row>
    <row r="9525" spans="2:8">
      <c r="B9525" s="2" t="s">
        <v>9975</v>
      </c>
      <c r="C9525" s="2">
        <v>28</v>
      </c>
      <c r="D9525" s="2" t="s">
        <v>453</v>
      </c>
      <c r="E9525" s="2"/>
      <c r="F9525" s="2"/>
      <c r="G9525" s="2"/>
      <c r="H9525" s="2"/>
    </row>
    <row r="9526" spans="2:8">
      <c r="B9526" s="2" t="s">
        <v>9976</v>
      </c>
      <c r="C9526" s="2">
        <v>44</v>
      </c>
      <c r="D9526" s="2" t="s">
        <v>453</v>
      </c>
      <c r="E9526" s="2"/>
      <c r="F9526" s="2"/>
      <c r="G9526" s="2"/>
      <c r="H9526" s="2"/>
    </row>
    <row r="9527" spans="2:8">
      <c r="B9527" s="2" t="s">
        <v>9977</v>
      </c>
      <c r="C9527" s="2">
        <v>24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34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35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35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38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41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30</v>
      </c>
      <c r="D9533" s="2" t="s">
        <v>453</v>
      </c>
      <c r="E9533" s="2"/>
      <c r="F9533" s="2"/>
      <c r="G9533" s="2"/>
      <c r="H9533" s="2"/>
    </row>
    <row r="9534" spans="2:8">
      <c r="B9534" s="2" t="s">
        <v>9984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27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30</v>
      </c>
      <c r="D9536" s="2" t="s">
        <v>453</v>
      </c>
      <c r="E9536" s="2"/>
      <c r="F9536" s="2"/>
      <c r="G9536" s="2"/>
      <c r="H9536" s="2"/>
    </row>
    <row r="9537" spans="2:8">
      <c r="B9537" s="2" t="s">
        <v>9987</v>
      </c>
      <c r="C9537" s="2">
        <v>25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46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31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33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33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31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30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29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27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38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31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35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37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37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38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36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35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36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35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36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35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34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34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42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40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39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38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39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38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12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34</v>
      </c>
      <c r="D9570" s="2" t="s">
        <v>453</v>
      </c>
      <c r="E9570" s="2"/>
      <c r="F9570" s="2"/>
      <c r="G9570" s="2"/>
      <c r="H9570" s="2"/>
    </row>
    <row r="9571" spans="2:8">
      <c r="B9571" s="2" t="s">
        <v>10021</v>
      </c>
      <c r="C9571" s="2">
        <v>37</v>
      </c>
      <c r="D9571" s="2" t="s">
        <v>453</v>
      </c>
      <c r="E9571" s="2"/>
      <c r="F9571" s="2"/>
      <c r="G9571" s="2"/>
      <c r="H9571" s="2"/>
    </row>
    <row r="9572" spans="2:8">
      <c r="B9572" s="2" t="s">
        <v>10022</v>
      </c>
      <c r="C9572" s="2">
        <v>38</v>
      </c>
      <c r="D9572" s="2" t="s">
        <v>453</v>
      </c>
      <c r="E9572" s="2"/>
      <c r="F9572" s="2"/>
      <c r="G9572" s="2"/>
      <c r="H9572" s="2"/>
    </row>
    <row r="9573" spans="2:8">
      <c r="B9573" s="2" t="s">
        <v>10023</v>
      </c>
      <c r="C9573" s="2">
        <v>38</v>
      </c>
      <c r="D9573" s="2" t="s">
        <v>453</v>
      </c>
      <c r="E9573" s="2"/>
      <c r="F9573" s="2"/>
      <c r="G9573" s="2"/>
      <c r="H9573" s="2"/>
    </row>
    <row r="9574" spans="2:8">
      <c r="B9574" s="2" t="s">
        <v>10024</v>
      </c>
      <c r="C9574" s="2">
        <v>39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36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29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20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21</v>
      </c>
      <c r="D9578" s="2" t="s">
        <v>453</v>
      </c>
      <c r="E9578" s="2"/>
      <c r="F9578" s="2"/>
      <c r="G9578" s="2"/>
      <c r="H9578" s="2"/>
    </row>
    <row r="9579" spans="2:8">
      <c r="B9579" s="2" t="s">
        <v>10029</v>
      </c>
      <c r="C9579" s="2">
        <v>30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34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35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35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30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30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30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34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25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22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34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31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30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29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40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41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42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40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39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36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31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19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20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43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29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32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31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29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28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17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39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38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40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41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40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36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33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14</v>
      </c>
      <c r="D9622" s="2" t="s">
        <v>453</v>
      </c>
      <c r="E9622" s="2"/>
      <c r="F9622" s="2"/>
      <c r="G9622" s="2"/>
      <c r="H9622" s="2"/>
    </row>
    <row r="9623" spans="2:8">
      <c r="B9623" s="2" t="s">
        <v>10073</v>
      </c>
      <c r="C9623" s="2">
        <v>9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9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17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18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25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33</v>
      </c>
      <c r="D9628" s="2" t="s">
        <v>453</v>
      </c>
      <c r="E9628" s="2"/>
      <c r="F9628" s="2"/>
      <c r="G9628" s="2"/>
      <c r="H9628" s="2"/>
    </row>
    <row r="9629" spans="2:8">
      <c r="B9629" s="2" t="s">
        <v>10079</v>
      </c>
      <c r="C9629" s="2">
        <v>40</v>
      </c>
      <c r="D9629" s="2" t="s">
        <v>453</v>
      </c>
      <c r="E9629" s="2"/>
      <c r="F9629" s="2"/>
      <c r="G9629" s="2"/>
      <c r="H9629" s="2"/>
    </row>
    <row r="9630" spans="2:8">
      <c r="B9630" s="2" t="s">
        <v>10080</v>
      </c>
      <c r="C9630" s="2">
        <v>40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39</v>
      </c>
      <c r="D9631" s="2" t="s">
        <v>453</v>
      </c>
      <c r="E9631" s="2"/>
      <c r="F9631" s="2"/>
      <c r="G9631" s="2"/>
      <c r="H9631" s="2"/>
    </row>
    <row r="9632" spans="2:8">
      <c r="B9632" s="2" t="s">
        <v>10082</v>
      </c>
      <c r="C9632" s="2">
        <v>35</v>
      </c>
      <c r="D9632" s="2" t="s">
        <v>453</v>
      </c>
      <c r="E9632" s="2"/>
      <c r="F9632" s="2"/>
      <c r="G9632" s="2"/>
      <c r="H9632" s="2"/>
    </row>
    <row r="9633" spans="2:8">
      <c r="B9633" s="2" t="s">
        <v>10083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29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29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29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29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29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30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27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23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34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5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33</v>
      </c>
      <c r="D9647" s="2" t="s">
        <v>453</v>
      </c>
      <c r="E9647" s="2"/>
      <c r="F9647" s="2"/>
      <c r="G9647" s="2"/>
      <c r="H9647" s="2"/>
    </row>
    <row r="9648" spans="2:8">
      <c r="B9648" s="2" t="s">
        <v>10098</v>
      </c>
      <c r="C9648" s="2">
        <v>34</v>
      </c>
      <c r="D9648" s="2" t="s">
        <v>453</v>
      </c>
      <c r="E9648" s="2"/>
      <c r="F9648" s="2"/>
      <c r="G9648" s="2"/>
      <c r="H9648" s="2"/>
    </row>
    <row r="9649" spans="2:8">
      <c r="B9649" s="2" t="s">
        <v>10099</v>
      </c>
      <c r="C9649" s="2">
        <v>36</v>
      </c>
      <c r="D9649" s="2" t="s">
        <v>453</v>
      </c>
      <c r="E9649" s="2"/>
      <c r="F9649" s="2"/>
      <c r="G9649" s="2"/>
      <c r="H9649" s="2"/>
    </row>
    <row r="9650" spans="2:8">
      <c r="B9650" s="2" t="s">
        <v>10100</v>
      </c>
      <c r="C9650" s="2">
        <v>38</v>
      </c>
      <c r="D9650" s="2" t="s">
        <v>453</v>
      </c>
      <c r="E9650" s="2"/>
      <c r="F9650" s="2"/>
      <c r="G9650" s="2"/>
      <c r="H9650" s="2"/>
    </row>
    <row r="9651" spans="2:8">
      <c r="B9651" s="2" t="s">
        <v>10101</v>
      </c>
      <c r="C9651" s="2">
        <v>37</v>
      </c>
      <c r="D9651" s="2" t="s">
        <v>453</v>
      </c>
      <c r="E9651" s="2"/>
      <c r="F9651" s="2"/>
      <c r="G9651" s="2"/>
      <c r="H9651" s="2"/>
    </row>
    <row r="9652" spans="2:8">
      <c r="B9652" s="2" t="s">
        <v>10102</v>
      </c>
      <c r="C9652" s="2">
        <v>35</v>
      </c>
      <c r="D9652" s="2" t="s">
        <v>453</v>
      </c>
      <c r="E9652" s="2"/>
      <c r="F9652" s="2"/>
      <c r="G9652" s="2"/>
      <c r="H9652" s="2"/>
    </row>
    <row r="9653" spans="2:8">
      <c r="B9653" s="2" t="s">
        <v>10103</v>
      </c>
      <c r="C9653" s="2">
        <v>22</v>
      </c>
      <c r="D9653" s="2" t="s">
        <v>453</v>
      </c>
      <c r="E9653" s="2"/>
      <c r="F9653" s="2"/>
      <c r="G9653" s="2"/>
      <c r="H9653" s="2"/>
    </row>
    <row r="9654" spans="2:8">
      <c r="B9654" s="2" t="s">
        <v>10104</v>
      </c>
      <c r="C9654" s="2">
        <v>25</v>
      </c>
      <c r="D9654" s="2" t="s">
        <v>453</v>
      </c>
      <c r="E9654" s="2"/>
      <c r="F9654" s="2"/>
      <c r="G9654" s="2"/>
      <c r="H9654" s="2"/>
    </row>
    <row r="9655" spans="2:8">
      <c r="B9655" s="2" t="s">
        <v>10105</v>
      </c>
      <c r="C9655" s="2">
        <v>26</v>
      </c>
      <c r="D9655" s="2" t="s">
        <v>453</v>
      </c>
      <c r="E9655" s="2"/>
      <c r="F9655" s="2"/>
      <c r="G9655" s="2"/>
      <c r="H9655" s="2"/>
    </row>
    <row r="9656" spans="2:8">
      <c r="B9656" s="2" t="s">
        <v>10106</v>
      </c>
      <c r="C9656" s="2">
        <v>28</v>
      </c>
      <c r="D9656" s="2" t="s">
        <v>453</v>
      </c>
      <c r="E9656" s="2"/>
      <c r="F9656" s="2"/>
      <c r="G9656" s="2"/>
      <c r="H9656" s="2"/>
    </row>
    <row r="9657" spans="2:8">
      <c r="B9657" s="2" t="s">
        <v>10107</v>
      </c>
      <c r="C9657" s="2">
        <v>29</v>
      </c>
      <c r="D9657" s="2" t="s">
        <v>453</v>
      </c>
      <c r="E9657" s="2"/>
      <c r="F9657" s="2"/>
      <c r="G9657" s="2"/>
      <c r="H9657" s="2"/>
    </row>
    <row r="9658" spans="2:8">
      <c r="B9658" s="2" t="s">
        <v>10108</v>
      </c>
      <c r="C9658" s="2">
        <v>28</v>
      </c>
      <c r="D9658" s="2" t="s">
        <v>453</v>
      </c>
      <c r="E9658" s="2"/>
      <c r="F9658" s="2"/>
      <c r="G9658" s="2"/>
      <c r="H9658" s="2"/>
    </row>
    <row r="9659" spans="2:8">
      <c r="B9659" s="2" t="s">
        <v>10109</v>
      </c>
      <c r="C9659" s="2">
        <v>28</v>
      </c>
      <c r="D9659" s="2" t="s">
        <v>453</v>
      </c>
      <c r="E9659" s="2"/>
      <c r="F9659" s="2"/>
      <c r="G9659" s="2"/>
      <c r="H9659" s="2"/>
    </row>
    <row r="9660" spans="2:8">
      <c r="B9660" s="2" t="s">
        <v>10110</v>
      </c>
      <c r="C9660" s="2">
        <v>27</v>
      </c>
      <c r="D9660" s="2" t="s">
        <v>453</v>
      </c>
      <c r="E9660" s="2"/>
      <c r="F9660" s="2"/>
      <c r="G9660" s="2"/>
      <c r="H9660" s="2"/>
    </row>
    <row r="9661" spans="2:8">
      <c r="B9661" s="2" t="s">
        <v>10111</v>
      </c>
      <c r="C9661" s="2">
        <v>27</v>
      </c>
      <c r="D9661" s="2" t="s">
        <v>453</v>
      </c>
      <c r="E9661" s="2"/>
      <c r="F9661" s="2"/>
      <c r="G9661" s="2"/>
      <c r="H9661" s="2"/>
    </row>
    <row r="9662" spans="2:8">
      <c r="B9662" s="2" t="s">
        <v>10112</v>
      </c>
      <c r="C9662" s="2">
        <v>24</v>
      </c>
      <c r="D9662" s="2" t="s">
        <v>453</v>
      </c>
      <c r="E9662" s="2"/>
      <c r="F9662" s="2"/>
      <c r="G9662" s="2"/>
      <c r="H9662" s="2"/>
    </row>
    <row r="9663" spans="2:8">
      <c r="B9663" s="2" t="s">
        <v>10113</v>
      </c>
      <c r="C9663" s="2">
        <v>16</v>
      </c>
      <c r="D9663" s="2" t="s">
        <v>453</v>
      </c>
      <c r="E9663" s="2"/>
      <c r="F9663" s="2"/>
      <c r="G9663" s="2"/>
      <c r="H9663" s="2"/>
    </row>
    <row r="9664" spans="2:8">
      <c r="B9664" s="2" t="s">
        <v>10114</v>
      </c>
      <c r="C9664" s="2">
        <v>21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29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30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32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32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29</v>
      </c>
      <c r="D9672" s="2" t="s">
        <v>453</v>
      </c>
      <c r="E9672" s="2"/>
      <c r="F9672" s="2"/>
      <c r="G9672" s="2"/>
      <c r="H9672" s="2"/>
    </row>
    <row r="9673" spans="2:8">
      <c r="B9673" s="2" t="s">
        <v>10123</v>
      </c>
      <c r="C9673" s="2">
        <v>29</v>
      </c>
      <c r="D9673" s="2" t="s">
        <v>453</v>
      </c>
      <c r="E9673" s="2"/>
      <c r="F9673" s="2"/>
      <c r="G9673" s="2"/>
      <c r="H9673" s="2"/>
    </row>
    <row r="9674" spans="2:8">
      <c r="B9674" s="2" t="s">
        <v>10124</v>
      </c>
      <c r="C9674" s="2">
        <v>29</v>
      </c>
      <c r="D9674" s="2" t="s">
        <v>453</v>
      </c>
      <c r="E9674" s="2"/>
      <c r="F9674" s="2"/>
      <c r="G9674" s="2"/>
      <c r="H9674" s="2"/>
    </row>
    <row r="9675" spans="2:8">
      <c r="B9675" s="2" t="s">
        <v>10125</v>
      </c>
      <c r="C9675" s="2">
        <v>28</v>
      </c>
      <c r="D9675" s="2" t="s">
        <v>453</v>
      </c>
      <c r="E9675" s="2"/>
      <c r="F9675" s="2"/>
      <c r="G9675" s="2"/>
      <c r="H9675" s="2"/>
    </row>
    <row r="9676" spans="2:8">
      <c r="B9676" s="2" t="s">
        <v>10126</v>
      </c>
      <c r="C9676" s="2">
        <v>24</v>
      </c>
      <c r="D9676" s="2" t="s">
        <v>453</v>
      </c>
      <c r="E9676" s="2"/>
      <c r="F9676" s="2"/>
      <c r="G9676" s="2"/>
      <c r="H9676" s="2"/>
    </row>
    <row r="9677" spans="2:8">
      <c r="B9677" s="2" t="s">
        <v>10127</v>
      </c>
      <c r="C9677" s="2">
        <v>20</v>
      </c>
      <c r="D9677" s="2" t="s">
        <v>453</v>
      </c>
      <c r="E9677" s="2"/>
      <c r="F9677" s="2"/>
      <c r="G9677" s="2"/>
      <c r="H9677" s="2"/>
    </row>
    <row r="9678" spans="2:8">
      <c r="B9678" s="2" t="s">
        <v>10128</v>
      </c>
      <c r="C9678" s="2">
        <v>14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34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34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33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34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34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34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32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22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20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21</v>
      </c>
      <c r="D9693" s="2" t="s">
        <v>453</v>
      </c>
      <c r="E9693" s="2"/>
      <c r="F9693" s="2"/>
      <c r="G9693" s="2"/>
      <c r="H9693" s="2"/>
    </row>
    <row r="9694" spans="2:8">
      <c r="B9694" s="2" t="s">
        <v>10144</v>
      </c>
      <c r="C9694" s="2">
        <v>19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20</v>
      </c>
      <c r="D9695" s="2" t="s">
        <v>453</v>
      </c>
      <c r="E9695" s="2"/>
      <c r="F9695" s="2"/>
      <c r="G9695" s="2"/>
      <c r="H9695" s="2"/>
    </row>
    <row r="9696" spans="2:8">
      <c r="B9696" s="2" t="s">
        <v>10146</v>
      </c>
      <c r="C9696" s="2">
        <v>22</v>
      </c>
      <c r="D9696" s="2" t="s">
        <v>453</v>
      </c>
      <c r="E9696" s="2"/>
      <c r="F9696" s="2"/>
      <c r="G9696" s="2"/>
      <c r="H9696" s="2"/>
    </row>
    <row r="9697" spans="2:8">
      <c r="B9697" s="2" t="s">
        <v>10147</v>
      </c>
      <c r="C9697" s="2">
        <v>25</v>
      </c>
      <c r="D9697" s="2" t="s">
        <v>453</v>
      </c>
      <c r="E9697" s="2"/>
      <c r="F9697" s="2"/>
      <c r="G9697" s="2"/>
      <c r="H9697" s="2"/>
    </row>
    <row r="9698" spans="2:8">
      <c r="B9698" s="2" t="s">
        <v>10148</v>
      </c>
      <c r="C9698" s="2">
        <v>29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32</v>
      </c>
      <c r="D9699" s="2" t="s">
        <v>453</v>
      </c>
      <c r="E9699" s="2"/>
      <c r="F9699" s="2"/>
      <c r="G9699" s="2"/>
      <c r="H9699" s="2"/>
    </row>
    <row r="9700" spans="2:8">
      <c r="B9700" s="2" t="s">
        <v>10150</v>
      </c>
      <c r="C9700" s="2">
        <v>31</v>
      </c>
      <c r="D9700" s="2" t="s">
        <v>453</v>
      </c>
      <c r="E9700" s="2"/>
      <c r="F9700" s="2"/>
      <c r="G9700" s="2"/>
      <c r="H9700" s="2"/>
    </row>
    <row r="9701" spans="2:8">
      <c r="B9701" s="2" t="s">
        <v>10151</v>
      </c>
      <c r="C9701" s="2">
        <v>29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25</v>
      </c>
      <c r="D9702" s="2" t="s">
        <v>453</v>
      </c>
      <c r="E9702" s="2"/>
      <c r="F9702" s="2"/>
      <c r="G9702" s="2"/>
      <c r="H9702" s="2"/>
    </row>
    <row r="9703" spans="2:8">
      <c r="B9703" s="2" t="s">
        <v>10153</v>
      </c>
      <c r="C9703" s="2">
        <v>18</v>
      </c>
      <c r="D9703" s="2" t="s">
        <v>453</v>
      </c>
      <c r="E9703" s="2"/>
      <c r="F9703" s="2"/>
      <c r="G9703" s="2"/>
      <c r="H9703" s="2"/>
    </row>
    <row r="9704" spans="2:8">
      <c r="B9704" s="2" t="s">
        <v>10154</v>
      </c>
      <c r="C9704" s="2">
        <v>11</v>
      </c>
      <c r="D9704" s="2" t="s">
        <v>453</v>
      </c>
      <c r="E9704" s="2"/>
      <c r="F9704" s="2"/>
      <c r="G9704" s="2"/>
      <c r="H9704" s="2"/>
    </row>
    <row r="9705" spans="2:8">
      <c r="B9705" s="2" t="s">
        <v>10155</v>
      </c>
      <c r="C9705" s="2">
        <v>31</v>
      </c>
      <c r="D9705" s="2" t="s">
        <v>453</v>
      </c>
      <c r="E9705" s="2"/>
      <c r="F9705" s="2"/>
      <c r="G9705" s="2"/>
      <c r="H9705" s="2"/>
    </row>
    <row r="9706" spans="2:8">
      <c r="B9706" s="2" t="s">
        <v>10156</v>
      </c>
      <c r="C9706" s="2">
        <v>31</v>
      </c>
      <c r="D9706" s="2" t="s">
        <v>453</v>
      </c>
      <c r="E9706" s="2"/>
      <c r="F9706" s="2"/>
      <c r="G9706" s="2"/>
      <c r="H9706" s="2"/>
    </row>
    <row r="9707" spans="2:8">
      <c r="B9707" s="2" t="s">
        <v>10157</v>
      </c>
      <c r="C9707" s="2">
        <v>19</v>
      </c>
      <c r="D9707" s="2" t="s">
        <v>453</v>
      </c>
      <c r="E9707" s="2"/>
      <c r="F9707" s="2"/>
      <c r="G9707" s="2"/>
      <c r="H9707" s="2"/>
    </row>
    <row r="9708" spans="2:8">
      <c r="B9708" s="2" t="s">
        <v>10158</v>
      </c>
      <c r="C9708" s="2">
        <v>37</v>
      </c>
      <c r="D9708" s="2" t="s">
        <v>453</v>
      </c>
      <c r="E9708" s="2"/>
      <c r="F9708" s="2"/>
      <c r="G9708" s="2"/>
      <c r="H9708" s="2"/>
    </row>
    <row r="9709" spans="2:8">
      <c r="B9709" s="2" t="s">
        <v>10159</v>
      </c>
      <c r="C9709" s="2">
        <v>44</v>
      </c>
      <c r="D9709" s="2" t="s">
        <v>453</v>
      </c>
      <c r="E9709" s="2"/>
      <c r="F9709" s="2"/>
      <c r="G9709" s="2"/>
      <c r="H9709" s="2"/>
    </row>
    <row r="9710" spans="2:8">
      <c r="B9710" s="2" t="s">
        <v>10160</v>
      </c>
      <c r="C9710" s="2">
        <v>47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46</v>
      </c>
      <c r="D9711" s="2" t="s">
        <v>453</v>
      </c>
      <c r="E9711" s="2"/>
      <c r="F9711" s="2"/>
      <c r="G9711" s="2"/>
      <c r="H9711" s="2"/>
    </row>
    <row r="9712" spans="2:8">
      <c r="B9712" s="2" t="s">
        <v>10162</v>
      </c>
      <c r="C9712" s="2">
        <v>43</v>
      </c>
      <c r="D9712" s="2" t="s">
        <v>453</v>
      </c>
      <c r="E9712" s="2"/>
      <c r="F9712" s="2"/>
      <c r="G9712" s="2"/>
      <c r="H9712" s="2"/>
    </row>
    <row r="9713" spans="2:8">
      <c r="B9713" s="2" t="s">
        <v>10163</v>
      </c>
      <c r="C9713" s="2">
        <v>41</v>
      </c>
      <c r="D9713" s="2" t="s">
        <v>453</v>
      </c>
      <c r="E9713" s="2"/>
      <c r="F9713" s="2"/>
      <c r="G9713" s="2"/>
      <c r="H9713" s="2"/>
    </row>
    <row r="9714" spans="2:8">
      <c r="B9714" s="2" t="s">
        <v>10164</v>
      </c>
      <c r="C9714" s="2">
        <v>33</v>
      </c>
      <c r="D9714" s="2" t="s">
        <v>453</v>
      </c>
      <c r="E9714" s="2"/>
      <c r="F9714" s="2"/>
      <c r="G9714" s="2"/>
      <c r="H9714" s="2"/>
    </row>
    <row r="9715" spans="2:8">
      <c r="B9715" s="2" t="s">
        <v>10165</v>
      </c>
      <c r="C9715" s="2">
        <v>38</v>
      </c>
      <c r="D9715" s="2" t="s">
        <v>453</v>
      </c>
      <c r="E9715" s="2"/>
      <c r="F9715" s="2"/>
      <c r="G9715" s="2"/>
      <c r="H9715" s="2"/>
    </row>
    <row r="9716" spans="2:8">
      <c r="B9716" s="2" t="s">
        <v>10166</v>
      </c>
      <c r="C9716" s="2">
        <v>38</v>
      </c>
      <c r="D9716" s="2" t="s">
        <v>453</v>
      </c>
      <c r="E9716" s="2"/>
      <c r="F9716" s="2"/>
      <c r="G9716" s="2"/>
      <c r="H9716" s="2"/>
    </row>
    <row r="9717" spans="2:8">
      <c r="B9717" s="2" t="s">
        <v>10167</v>
      </c>
      <c r="C9717" s="2">
        <v>39</v>
      </c>
      <c r="D9717" s="2" t="s">
        <v>453</v>
      </c>
      <c r="E9717" s="2"/>
      <c r="F9717" s="2"/>
      <c r="G9717" s="2"/>
      <c r="H9717" s="2"/>
    </row>
    <row r="9718" spans="2:8">
      <c r="B9718" s="2" t="s">
        <v>10168</v>
      </c>
      <c r="C9718" s="2">
        <v>38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36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33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24</v>
      </c>
      <c r="D9721" s="2" t="s">
        <v>453</v>
      </c>
      <c r="E9721" s="2"/>
      <c r="F9721" s="2"/>
      <c r="G9721" s="2"/>
      <c r="H9721" s="2"/>
    </row>
    <row r="9722" spans="2:8">
      <c r="B9722" s="2" t="s">
        <v>10172</v>
      </c>
      <c r="C9722" s="2">
        <v>32</v>
      </c>
      <c r="D9722" s="2" t="s">
        <v>453</v>
      </c>
      <c r="E9722" s="2"/>
      <c r="F9722" s="2"/>
      <c r="G9722" s="2"/>
      <c r="H9722" s="2"/>
    </row>
    <row r="9723" spans="2:8">
      <c r="B9723" s="2" t="s">
        <v>10173</v>
      </c>
      <c r="C9723" s="2">
        <v>29</v>
      </c>
      <c r="D9723" s="2" t="s">
        <v>453</v>
      </c>
      <c r="E9723" s="2"/>
      <c r="F9723" s="2"/>
      <c r="G9723" s="2"/>
      <c r="H9723" s="2"/>
    </row>
    <row r="9724" spans="2:8">
      <c r="B9724" s="2" t="s">
        <v>10174</v>
      </c>
      <c r="C9724" s="2">
        <v>26</v>
      </c>
      <c r="D9724" s="2" t="s">
        <v>453</v>
      </c>
      <c r="E9724" s="2"/>
      <c r="F9724" s="2"/>
      <c r="G9724" s="2"/>
      <c r="H9724" s="2"/>
    </row>
    <row r="9725" spans="2:8">
      <c r="B9725" s="2" t="s">
        <v>10175</v>
      </c>
      <c r="C9725" s="2">
        <v>26</v>
      </c>
      <c r="D9725" s="2" t="s">
        <v>453</v>
      </c>
      <c r="E9725" s="2"/>
      <c r="F9725" s="2"/>
      <c r="G9725" s="2"/>
      <c r="H9725" s="2"/>
    </row>
    <row r="9726" spans="2:8">
      <c r="B9726" s="2" t="s">
        <v>10176</v>
      </c>
      <c r="C9726" s="2">
        <v>27</v>
      </c>
      <c r="D9726" s="2" t="s">
        <v>453</v>
      </c>
      <c r="E9726" s="2"/>
      <c r="F9726" s="2"/>
      <c r="G9726" s="2"/>
      <c r="H9726" s="2"/>
    </row>
    <row r="9727" spans="2:8">
      <c r="B9727" s="2" t="s">
        <v>10177</v>
      </c>
      <c r="C9727" s="2">
        <v>29</v>
      </c>
      <c r="D9727" s="2" t="s">
        <v>453</v>
      </c>
      <c r="E9727" s="2"/>
      <c r="F9727" s="2"/>
      <c r="G9727" s="2"/>
      <c r="H9727" s="2"/>
    </row>
    <row r="9728" spans="2:8">
      <c r="B9728" s="2" t="s">
        <v>10178</v>
      </c>
      <c r="C9728" s="2">
        <v>30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31</v>
      </c>
      <c r="D9729" s="2" t="s">
        <v>453</v>
      </c>
      <c r="E9729" s="2"/>
      <c r="F9729" s="2"/>
      <c r="G9729" s="2"/>
      <c r="H9729" s="2"/>
    </row>
    <row r="9730" spans="2:8">
      <c r="B9730" s="2" t="s">
        <v>10180</v>
      </c>
      <c r="C9730" s="2">
        <v>25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19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33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25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47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28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32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37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37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20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23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31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31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26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24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21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25</v>
      </c>
      <c r="D9750" s="2" t="s">
        <v>453</v>
      </c>
      <c r="E9750" s="2"/>
      <c r="F9750" s="2"/>
      <c r="G9750" s="2"/>
      <c r="H9750" s="2"/>
    </row>
    <row r="9751" spans="2:8">
      <c r="B9751" s="2" t="s">
        <v>10201</v>
      </c>
      <c r="C9751" s="2">
        <v>25</v>
      </c>
      <c r="D9751" s="2" t="s">
        <v>453</v>
      </c>
      <c r="E9751" s="2"/>
      <c r="F9751" s="2"/>
      <c r="G9751" s="2"/>
      <c r="H9751" s="2"/>
    </row>
    <row r="9752" spans="2:8">
      <c r="B9752" s="2" t="s">
        <v>10202</v>
      </c>
      <c r="C9752" s="2">
        <v>27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29</v>
      </c>
      <c r="D9753" s="2" t="s">
        <v>453</v>
      </c>
      <c r="E9753" s="2"/>
      <c r="F9753" s="2"/>
      <c r="G9753" s="2"/>
      <c r="H9753" s="2"/>
    </row>
    <row r="9754" spans="2:8">
      <c r="B9754" s="2" t="s">
        <v>10204</v>
      </c>
      <c r="C9754" s="2">
        <v>29</v>
      </c>
      <c r="D9754" s="2" t="s">
        <v>453</v>
      </c>
      <c r="E9754" s="2"/>
      <c r="F9754" s="2"/>
      <c r="G9754" s="2"/>
      <c r="H9754" s="2"/>
    </row>
    <row r="9755" spans="2:8">
      <c r="B9755" s="2" t="s">
        <v>10205</v>
      </c>
      <c r="C9755" s="2">
        <v>29</v>
      </c>
      <c r="D9755" s="2" t="s">
        <v>453</v>
      </c>
      <c r="E9755" s="2"/>
      <c r="F9755" s="2"/>
      <c r="G9755" s="2"/>
      <c r="H9755" s="2"/>
    </row>
    <row r="9756" spans="2:8">
      <c r="B9756" s="2" t="s">
        <v>10206</v>
      </c>
      <c r="C9756" s="2">
        <v>28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27</v>
      </c>
      <c r="D9757" s="2" t="s">
        <v>453</v>
      </c>
      <c r="E9757" s="2"/>
      <c r="F9757" s="2"/>
      <c r="G9757" s="2"/>
      <c r="H9757" s="2"/>
    </row>
    <row r="9758" spans="2:8">
      <c r="B9758" s="2" t="s">
        <v>10208</v>
      </c>
      <c r="C9758" s="2">
        <v>26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24</v>
      </c>
      <c r="D9759" s="2" t="s">
        <v>453</v>
      </c>
      <c r="E9759" s="2"/>
      <c r="F9759" s="2"/>
      <c r="G9759" s="2"/>
      <c r="H9759" s="2"/>
    </row>
    <row r="9760" spans="2:8">
      <c r="B9760" s="2" t="s">
        <v>10210</v>
      </c>
      <c r="C9760" s="2">
        <v>16</v>
      </c>
      <c r="D9760" s="2" t="s">
        <v>453</v>
      </c>
      <c r="E9760" s="2"/>
      <c r="F9760" s="2"/>
      <c r="G9760" s="2"/>
      <c r="H9760" s="2"/>
    </row>
    <row r="9761" spans="2:8">
      <c r="B9761" s="2" t="s">
        <v>10211</v>
      </c>
      <c r="C9761" s="2">
        <v>11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31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33</v>
      </c>
      <c r="D9763" s="2" t="s">
        <v>453</v>
      </c>
      <c r="E9763" s="2"/>
      <c r="F9763" s="2"/>
      <c r="G9763" s="2"/>
      <c r="H9763" s="2"/>
    </row>
    <row r="9764" spans="2:8">
      <c r="B9764" s="2" t="s">
        <v>10214</v>
      </c>
      <c r="C9764" s="2">
        <v>34</v>
      </c>
      <c r="D9764" s="2" t="s">
        <v>453</v>
      </c>
      <c r="E9764" s="2"/>
      <c r="F9764" s="2"/>
      <c r="G9764" s="2"/>
      <c r="H9764" s="2"/>
    </row>
    <row r="9765" spans="2:8">
      <c r="B9765" s="2" t="s">
        <v>10215</v>
      </c>
      <c r="C9765" s="2">
        <v>35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35</v>
      </c>
      <c r="D9766" s="2" t="s">
        <v>453</v>
      </c>
      <c r="E9766" s="2"/>
      <c r="F9766" s="2"/>
      <c r="G9766" s="2"/>
      <c r="H9766" s="2"/>
    </row>
    <row r="9767" spans="2:8">
      <c r="B9767" s="2" t="s">
        <v>10217</v>
      </c>
      <c r="C9767" s="2">
        <v>31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27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19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11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38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40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41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39</v>
      </c>
      <c r="D9774" s="2" t="s">
        <v>453</v>
      </c>
      <c r="E9774" s="2"/>
      <c r="F9774" s="2"/>
      <c r="G9774" s="2"/>
      <c r="H9774" s="2"/>
    </row>
    <row r="9775" spans="2:8">
      <c r="B9775" s="2" t="s">
        <v>10225</v>
      </c>
      <c r="C9775" s="2">
        <v>36</v>
      </c>
      <c r="D9775" s="2" t="s">
        <v>453</v>
      </c>
      <c r="E9775" s="2"/>
      <c r="F9775" s="2"/>
      <c r="G9775" s="2"/>
      <c r="H9775" s="2"/>
    </row>
    <row r="9776" spans="2:8">
      <c r="B9776" s="2" t="s">
        <v>10226</v>
      </c>
      <c r="C9776" s="2">
        <v>33</v>
      </c>
      <c r="D9776" s="2" t="s">
        <v>453</v>
      </c>
      <c r="E9776" s="2"/>
      <c r="F9776" s="2"/>
      <c r="G9776" s="2"/>
      <c r="H9776" s="2"/>
    </row>
    <row r="9777" spans="2:8">
      <c r="B9777" s="2" t="s">
        <v>10227</v>
      </c>
      <c r="C9777" s="2">
        <v>25</v>
      </c>
      <c r="D9777" s="2" t="s">
        <v>453</v>
      </c>
      <c r="E9777" s="2"/>
      <c r="F9777" s="2"/>
      <c r="G9777" s="2"/>
      <c r="H9777" s="2"/>
    </row>
    <row r="9778" spans="2:8">
      <c r="B9778" s="2" t="s">
        <v>10228</v>
      </c>
      <c r="C9778" s="2">
        <v>30</v>
      </c>
      <c r="D9778" s="2" t="s">
        <v>453</v>
      </c>
      <c r="E9778" s="2"/>
      <c r="F9778" s="2"/>
      <c r="G9778" s="2"/>
      <c r="H9778" s="2"/>
    </row>
    <row r="9779" spans="2:8">
      <c r="B9779" s="2" t="s">
        <v>10229</v>
      </c>
      <c r="C9779" s="2">
        <v>21</v>
      </c>
      <c r="D9779" s="2" t="s">
        <v>453</v>
      </c>
      <c r="E9779" s="2"/>
      <c r="F9779" s="2"/>
      <c r="G9779" s="2"/>
      <c r="H9779" s="2"/>
    </row>
    <row r="9780" spans="2:8">
      <c r="B9780" s="2" t="s">
        <v>10230</v>
      </c>
      <c r="C9780" s="2">
        <v>22</v>
      </c>
      <c r="D9780" s="2" t="s">
        <v>453</v>
      </c>
      <c r="E9780" s="2"/>
      <c r="F9780" s="2"/>
      <c r="G9780" s="2"/>
      <c r="H9780" s="2"/>
    </row>
    <row r="9781" spans="2:8">
      <c r="B9781" s="2" t="s">
        <v>10231</v>
      </c>
      <c r="C9781" s="2">
        <v>22</v>
      </c>
      <c r="D9781" s="2" t="s">
        <v>453</v>
      </c>
      <c r="E9781" s="2"/>
      <c r="F9781" s="2"/>
      <c r="G9781" s="2"/>
      <c r="H9781" s="2"/>
    </row>
    <row r="9782" spans="2:8">
      <c r="B9782" s="2" t="s">
        <v>10232</v>
      </c>
      <c r="C9782" s="2">
        <v>22</v>
      </c>
      <c r="D9782" s="2" t="s">
        <v>453</v>
      </c>
      <c r="E9782" s="2"/>
      <c r="F9782" s="2"/>
      <c r="G9782" s="2"/>
      <c r="H9782" s="2"/>
    </row>
    <row r="9783" spans="2:8">
      <c r="B9783" s="2" t="s">
        <v>10233</v>
      </c>
      <c r="C9783" s="2">
        <v>23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24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24</v>
      </c>
      <c r="D9785" s="2" t="s">
        <v>453</v>
      </c>
      <c r="E9785" s="2"/>
      <c r="F9785" s="2"/>
      <c r="G9785" s="2"/>
      <c r="H9785" s="2"/>
    </row>
    <row r="9786" spans="2:8">
      <c r="B9786" s="2" t="s">
        <v>10236</v>
      </c>
      <c r="C9786" s="2">
        <v>25</v>
      </c>
      <c r="D9786" s="2" t="s">
        <v>453</v>
      </c>
      <c r="E9786" s="2"/>
      <c r="F9786" s="2"/>
      <c r="G9786" s="2"/>
      <c r="H9786" s="2"/>
    </row>
    <row r="9787" spans="2:8">
      <c r="B9787" s="2" t="s">
        <v>10237</v>
      </c>
      <c r="C9787" s="2">
        <v>24</v>
      </c>
      <c r="D9787" s="2" t="s">
        <v>453</v>
      </c>
      <c r="E9787" s="2"/>
      <c r="F9787" s="2"/>
      <c r="G9787" s="2"/>
      <c r="H9787" s="2"/>
    </row>
    <row r="9788" spans="2:8">
      <c r="B9788" s="2" t="s">
        <v>10238</v>
      </c>
      <c r="C9788" s="2">
        <v>24</v>
      </c>
      <c r="D9788" s="2" t="s">
        <v>453</v>
      </c>
      <c r="E9788" s="2"/>
      <c r="F9788" s="2"/>
      <c r="G9788" s="2"/>
      <c r="H9788" s="2"/>
    </row>
    <row r="9789" spans="2:8">
      <c r="B9789" s="2" t="s">
        <v>10239</v>
      </c>
      <c r="C9789" s="2">
        <v>23</v>
      </c>
      <c r="D9789" s="2" t="s">
        <v>453</v>
      </c>
      <c r="E9789" s="2"/>
      <c r="F9789" s="2"/>
      <c r="G9789" s="2"/>
      <c r="H9789" s="2"/>
    </row>
    <row r="9790" spans="2:8">
      <c r="B9790" s="2" t="s">
        <v>10240</v>
      </c>
      <c r="C9790" s="2">
        <v>28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28</v>
      </c>
      <c r="D9791" s="2" t="s">
        <v>453</v>
      </c>
      <c r="E9791" s="2"/>
      <c r="F9791" s="2"/>
      <c r="G9791" s="2"/>
      <c r="H9791" s="2"/>
    </row>
    <row r="9792" spans="2:8">
      <c r="B9792" s="2" t="s">
        <v>10242</v>
      </c>
      <c r="C9792" s="2">
        <v>27</v>
      </c>
      <c r="D9792" s="2" t="s">
        <v>453</v>
      </c>
      <c r="E9792" s="2"/>
      <c r="F9792" s="2"/>
      <c r="G9792" s="2"/>
      <c r="H9792" s="2"/>
    </row>
    <row r="9793" spans="2:8">
      <c r="B9793" s="2" t="s">
        <v>10243</v>
      </c>
      <c r="C9793" s="2">
        <v>33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31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30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34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35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36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37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28</v>
      </c>
      <c r="D9800" s="2" t="s">
        <v>453</v>
      </c>
      <c r="E9800" s="2"/>
      <c r="F9800" s="2"/>
      <c r="G9800" s="2"/>
      <c r="H9800" s="2"/>
    </row>
    <row r="9801" spans="2:8">
      <c r="B9801" s="2" t="s">
        <v>10251</v>
      </c>
      <c r="C9801" s="2">
        <v>29</v>
      </c>
      <c r="D9801" s="2" t="s">
        <v>453</v>
      </c>
      <c r="E9801" s="2"/>
      <c r="F9801" s="2"/>
      <c r="G9801" s="2"/>
      <c r="H9801" s="2"/>
    </row>
    <row r="9802" spans="2:8">
      <c r="B9802" s="2" t="s">
        <v>10252</v>
      </c>
      <c r="C9802" s="2">
        <v>29</v>
      </c>
      <c r="D9802" s="2" t="s">
        <v>453</v>
      </c>
      <c r="E9802" s="2"/>
      <c r="F9802" s="2"/>
      <c r="G9802" s="2"/>
      <c r="H9802" s="2"/>
    </row>
    <row r="9803" spans="2:8">
      <c r="B9803" s="2" t="s">
        <v>10253</v>
      </c>
      <c r="C9803" s="2">
        <v>29</v>
      </c>
      <c r="D9803" s="2" t="s">
        <v>453</v>
      </c>
      <c r="E9803" s="2"/>
      <c r="F9803" s="2"/>
      <c r="G9803" s="2"/>
      <c r="H9803" s="2"/>
    </row>
    <row r="9804" spans="2:8">
      <c r="B9804" s="2" t="s">
        <v>10254</v>
      </c>
      <c r="C9804" s="2">
        <v>29</v>
      </c>
      <c r="D9804" s="2" t="s">
        <v>453</v>
      </c>
      <c r="E9804" s="2"/>
      <c r="F9804" s="2"/>
      <c r="G9804" s="2"/>
      <c r="H9804" s="2"/>
    </row>
    <row r="9805" spans="2:8">
      <c r="B9805" s="2" t="s">
        <v>10255</v>
      </c>
      <c r="C9805" s="2">
        <v>29</v>
      </c>
      <c r="D9805" s="2" t="s">
        <v>453</v>
      </c>
      <c r="E9805" s="2"/>
      <c r="F9805" s="2"/>
      <c r="G9805" s="2"/>
      <c r="H9805" s="2"/>
    </row>
    <row r="9806" spans="2:8">
      <c r="B9806" s="2" t="s">
        <v>10256</v>
      </c>
      <c r="C9806" s="2">
        <v>28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26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33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34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35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34</v>
      </c>
      <c r="D9811" s="2" t="s">
        <v>453</v>
      </c>
      <c r="E9811" s="2"/>
      <c r="F9811" s="2"/>
      <c r="G9811" s="2"/>
      <c r="H9811" s="2"/>
    </row>
    <row r="9812" spans="2:8">
      <c r="B9812" s="2" t="s">
        <v>10262</v>
      </c>
      <c r="C9812" s="2">
        <v>34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33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34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35</v>
      </c>
      <c r="D9815" s="2" t="s">
        <v>453</v>
      </c>
      <c r="E9815" s="2"/>
      <c r="F9815" s="2"/>
      <c r="G9815" s="2"/>
      <c r="H9815" s="2"/>
    </row>
    <row r="9816" spans="2:8">
      <c r="B9816" s="2" t="s">
        <v>10266</v>
      </c>
      <c r="C9816" s="2">
        <v>34</v>
      </c>
      <c r="D9816" s="2" t="s">
        <v>453</v>
      </c>
      <c r="E9816" s="2"/>
      <c r="F9816" s="2"/>
      <c r="G9816" s="2"/>
      <c r="H9816" s="2"/>
    </row>
    <row r="9817" spans="2:8">
      <c r="B9817" s="2" t="s">
        <v>10267</v>
      </c>
      <c r="C9817" s="2">
        <v>34</v>
      </c>
      <c r="D9817" s="2" t="s">
        <v>453</v>
      </c>
      <c r="E9817" s="2"/>
      <c r="F9817" s="2"/>
      <c r="G9817" s="2"/>
      <c r="H9817" s="2"/>
    </row>
    <row r="9818" spans="2:8">
      <c r="B9818" s="2" t="s">
        <v>10268</v>
      </c>
      <c r="C9818" s="2">
        <v>34</v>
      </c>
      <c r="D9818" s="2" t="s">
        <v>453</v>
      </c>
      <c r="E9818" s="2"/>
      <c r="F9818" s="2"/>
      <c r="G9818" s="2"/>
      <c r="H9818" s="2"/>
    </row>
    <row r="9819" spans="2:8">
      <c r="B9819" s="2" t="s">
        <v>10269</v>
      </c>
      <c r="C9819" s="2">
        <v>26</v>
      </c>
      <c r="D9819" s="2" t="s">
        <v>453</v>
      </c>
      <c r="E9819" s="2"/>
      <c r="F9819" s="2"/>
      <c r="G9819" s="2"/>
      <c r="H9819" s="2"/>
    </row>
    <row r="9820" spans="2:8">
      <c r="B9820" s="2" t="s">
        <v>10270</v>
      </c>
      <c r="C9820" s="2">
        <v>23</v>
      </c>
      <c r="D9820" s="2" t="s">
        <v>453</v>
      </c>
      <c r="E9820" s="2"/>
      <c r="F9820" s="2"/>
      <c r="G9820" s="2"/>
      <c r="H9820" s="2"/>
    </row>
    <row r="9821" spans="2:8">
      <c r="B9821" s="2" t="s">
        <v>10271</v>
      </c>
      <c r="C9821" s="2">
        <v>38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28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33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34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33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27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26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34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35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34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33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32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31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37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22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22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24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23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23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23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32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33</v>
      </c>
      <c r="D9848" s="2" t="s">
        <v>453</v>
      </c>
      <c r="E9848" s="2"/>
      <c r="F9848" s="2"/>
      <c r="G9848" s="2"/>
      <c r="H9848" s="2"/>
    </row>
    <row r="9849" spans="2:8">
      <c r="B9849" s="2" t="s">
        <v>10299</v>
      </c>
      <c r="C9849" s="2">
        <v>39</v>
      </c>
      <c r="D9849" s="2" t="s">
        <v>453</v>
      </c>
      <c r="E9849" s="2"/>
      <c r="F9849" s="2"/>
      <c r="G9849" s="2"/>
      <c r="H9849" s="2"/>
    </row>
    <row r="9850" spans="2:8">
      <c r="B9850" s="2" t="s">
        <v>10300</v>
      </c>
      <c r="C9850" s="2">
        <v>21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20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17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28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22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22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23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24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29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26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34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32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25</v>
      </c>
      <c r="D9867" s="2" t="s">
        <v>453</v>
      </c>
      <c r="E9867" s="2"/>
      <c r="F9867" s="2"/>
      <c r="G9867" s="2"/>
      <c r="H9867" s="2"/>
    </row>
    <row r="9868" spans="2:8">
      <c r="B9868" s="2" t="s">
        <v>10318</v>
      </c>
      <c r="C9868" s="2">
        <v>26</v>
      </c>
      <c r="D9868" s="2" t="s">
        <v>453</v>
      </c>
      <c r="E9868" s="2"/>
      <c r="F9868" s="2"/>
      <c r="G9868" s="2"/>
      <c r="H9868" s="2"/>
    </row>
    <row r="9869" spans="2:8">
      <c r="B9869" s="2" t="s">
        <v>10319</v>
      </c>
      <c r="C9869" s="2">
        <v>27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26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25</v>
      </c>
      <c r="D9871" s="2" t="s">
        <v>453</v>
      </c>
      <c r="E9871" s="2"/>
      <c r="F9871" s="2"/>
      <c r="G9871" s="2"/>
      <c r="H9871" s="2"/>
    </row>
    <row r="9872" spans="2:8">
      <c r="B9872" s="2" t="s">
        <v>10322</v>
      </c>
      <c r="C9872" s="2">
        <v>25</v>
      </c>
      <c r="D9872" s="2" t="s">
        <v>453</v>
      </c>
      <c r="E9872" s="2"/>
      <c r="F9872" s="2"/>
      <c r="G9872" s="2"/>
      <c r="H9872" s="2"/>
    </row>
    <row r="9873" spans="2:8">
      <c r="B9873" s="2" t="s">
        <v>10323</v>
      </c>
      <c r="C9873" s="2">
        <v>25</v>
      </c>
      <c r="D9873" s="2" t="s">
        <v>453</v>
      </c>
      <c r="E9873" s="2"/>
      <c r="F9873" s="2"/>
      <c r="G9873" s="2"/>
      <c r="H9873" s="2"/>
    </row>
    <row r="9874" spans="2:8">
      <c r="B9874" s="2" t="s">
        <v>10324</v>
      </c>
      <c r="C9874" s="2">
        <v>24</v>
      </c>
      <c r="D9874" s="2" t="s">
        <v>453</v>
      </c>
      <c r="E9874" s="2"/>
      <c r="F9874" s="2"/>
      <c r="G9874" s="2"/>
      <c r="H9874" s="2"/>
    </row>
    <row r="9875" spans="2:8">
      <c r="B9875" s="2" t="s">
        <v>10325</v>
      </c>
      <c r="C9875" s="2">
        <v>21</v>
      </c>
      <c r="D9875" s="2" t="s">
        <v>453</v>
      </c>
      <c r="E9875" s="2"/>
      <c r="F9875" s="2"/>
      <c r="G9875" s="2"/>
      <c r="H9875" s="2"/>
    </row>
    <row r="9876" spans="2:8">
      <c r="B9876" s="2" t="s">
        <v>10326</v>
      </c>
      <c r="C9876" s="2">
        <v>16</v>
      </c>
      <c r="D9876" s="2" t="s">
        <v>453</v>
      </c>
      <c r="E9876" s="2"/>
      <c r="F9876" s="2"/>
      <c r="G9876" s="2"/>
      <c r="H9876" s="2"/>
    </row>
    <row r="9877" spans="2:8">
      <c r="B9877" s="2" t="s">
        <v>10327</v>
      </c>
      <c r="C9877" s="2">
        <v>38</v>
      </c>
      <c r="D9877" s="2" t="s">
        <v>453</v>
      </c>
      <c r="E9877" s="2"/>
      <c r="F9877" s="2"/>
      <c r="G9877" s="2"/>
      <c r="H9877" s="2"/>
    </row>
    <row r="9878" spans="2:8">
      <c r="B9878" s="2" t="s">
        <v>10328</v>
      </c>
      <c r="C9878" s="2">
        <v>41</v>
      </c>
      <c r="D9878" s="2" t="s">
        <v>453</v>
      </c>
      <c r="E9878" s="2"/>
      <c r="F9878" s="2"/>
      <c r="G9878" s="2"/>
      <c r="H9878" s="2"/>
    </row>
    <row r="9879" spans="2:8">
      <c r="B9879" s="2" t="s">
        <v>10329</v>
      </c>
      <c r="C9879" s="2">
        <v>23</v>
      </c>
      <c r="D9879" s="2" t="s">
        <v>453</v>
      </c>
      <c r="E9879" s="2"/>
      <c r="F9879" s="2"/>
      <c r="G9879" s="2"/>
      <c r="H9879" s="2"/>
    </row>
    <row r="9880" spans="2:8">
      <c r="B9880" s="2" t="s">
        <v>10330</v>
      </c>
      <c r="C9880" s="2">
        <v>34</v>
      </c>
      <c r="D9880" s="2" t="s">
        <v>453</v>
      </c>
      <c r="E9880" s="2"/>
      <c r="F9880" s="2"/>
      <c r="G9880" s="2"/>
      <c r="H9880" s="2"/>
    </row>
    <row r="9881" spans="2:8">
      <c r="B9881" s="2" t="s">
        <v>10331</v>
      </c>
      <c r="C9881" s="2">
        <v>31</v>
      </c>
      <c r="D9881" s="2" t="s">
        <v>453</v>
      </c>
      <c r="E9881" s="2"/>
      <c r="F9881" s="2"/>
      <c r="G9881" s="2"/>
      <c r="H9881" s="2"/>
    </row>
    <row r="9882" spans="2:8">
      <c r="B9882" s="2" t="s">
        <v>10332</v>
      </c>
      <c r="C9882" s="2">
        <v>31</v>
      </c>
      <c r="D9882" s="2" t="s">
        <v>453</v>
      </c>
      <c r="E9882" s="2"/>
      <c r="F9882" s="2"/>
      <c r="G9882" s="2"/>
      <c r="H9882" s="2"/>
    </row>
    <row r="9883" spans="2:8">
      <c r="B9883" s="2" t="s">
        <v>10333</v>
      </c>
      <c r="C9883" s="2">
        <v>32</v>
      </c>
      <c r="D9883" s="2" t="s">
        <v>453</v>
      </c>
      <c r="E9883" s="2"/>
      <c r="F9883" s="2"/>
      <c r="G9883" s="2"/>
      <c r="H9883" s="2"/>
    </row>
    <row r="9884" spans="2:8">
      <c r="B9884" s="2" t="s">
        <v>10334</v>
      </c>
      <c r="C9884" s="2">
        <v>31</v>
      </c>
      <c r="D9884" s="2" t="s">
        <v>453</v>
      </c>
      <c r="E9884" s="2"/>
      <c r="F9884" s="2"/>
      <c r="G9884" s="2"/>
      <c r="H9884" s="2"/>
    </row>
    <row r="9885" spans="2:8">
      <c r="B9885" s="2" t="s">
        <v>10335</v>
      </c>
      <c r="C9885" s="2">
        <v>31</v>
      </c>
      <c r="D9885" s="2" t="s">
        <v>453</v>
      </c>
      <c r="E9885" s="2"/>
      <c r="F9885" s="2"/>
      <c r="G9885" s="2"/>
      <c r="H9885" s="2"/>
    </row>
    <row r="9886" spans="2:8">
      <c r="B9886" s="2" t="s">
        <v>10336</v>
      </c>
      <c r="C9886" s="2">
        <v>27</v>
      </c>
      <c r="D9886" s="2" t="s">
        <v>453</v>
      </c>
      <c r="E9886" s="2"/>
      <c r="F9886" s="2"/>
      <c r="G9886" s="2"/>
      <c r="H9886" s="2"/>
    </row>
    <row r="9887" spans="2:8">
      <c r="B9887" s="2" t="s">
        <v>10337</v>
      </c>
      <c r="C9887" s="2">
        <v>18</v>
      </c>
      <c r="D9887" s="2" t="s">
        <v>453</v>
      </c>
      <c r="E9887" s="2"/>
      <c r="F9887" s="2"/>
      <c r="G9887" s="2"/>
      <c r="H9887" s="2"/>
    </row>
    <row r="9888" spans="2:8">
      <c r="B9888" s="2" t="s">
        <v>10338</v>
      </c>
      <c r="C9888" s="2">
        <v>12</v>
      </c>
      <c r="D9888" s="2" t="s">
        <v>453</v>
      </c>
      <c r="E9888" s="2"/>
      <c r="F9888" s="2"/>
      <c r="G9888" s="2"/>
      <c r="H9888" s="2"/>
    </row>
    <row r="9889" spans="2:8">
      <c r="B9889" s="2" t="s">
        <v>10339</v>
      </c>
      <c r="C9889" s="2">
        <v>19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39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22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21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22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31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16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17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30</v>
      </c>
      <c r="D9897" s="2" t="s">
        <v>453</v>
      </c>
      <c r="E9897" s="2"/>
      <c r="F9897" s="2"/>
      <c r="G9897" s="2"/>
      <c r="H9897" s="2"/>
    </row>
    <row r="9898" spans="2:8">
      <c r="B9898" s="2" t="s">
        <v>10348</v>
      </c>
      <c r="C9898" s="2">
        <v>32</v>
      </c>
      <c r="D9898" s="2" t="s">
        <v>453</v>
      </c>
      <c r="E9898" s="2"/>
      <c r="F9898" s="2"/>
      <c r="G9898" s="2"/>
      <c r="H9898" s="2"/>
    </row>
    <row r="9899" spans="2:8">
      <c r="B9899" s="2" t="s">
        <v>10349</v>
      </c>
      <c r="C9899" s="2">
        <v>31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35</v>
      </c>
      <c r="D9900" s="2" t="s">
        <v>453</v>
      </c>
      <c r="E9900" s="2"/>
      <c r="F9900" s="2"/>
      <c r="G9900" s="2"/>
      <c r="H9900" s="2"/>
    </row>
    <row r="9901" spans="2:8">
      <c r="B9901" s="2" t="s">
        <v>10351</v>
      </c>
      <c r="C9901" s="2">
        <v>35</v>
      </c>
      <c r="D9901" s="2" t="s">
        <v>453</v>
      </c>
      <c r="E9901" s="2"/>
      <c r="F9901" s="2"/>
      <c r="G9901" s="2"/>
      <c r="H9901" s="2"/>
    </row>
    <row r="9902" spans="2:8">
      <c r="B9902" s="2" t="s">
        <v>10352</v>
      </c>
      <c r="C9902" s="2">
        <v>38</v>
      </c>
      <c r="D9902" s="2" t="s">
        <v>453</v>
      </c>
      <c r="E9902" s="2"/>
      <c r="F9902" s="2"/>
      <c r="G9902" s="2"/>
      <c r="H9902" s="2"/>
    </row>
    <row r="9903" spans="2:8">
      <c r="B9903" s="2" t="s">
        <v>10353</v>
      </c>
      <c r="C9903" s="2">
        <v>41</v>
      </c>
      <c r="D9903" s="2" t="s">
        <v>453</v>
      </c>
      <c r="E9903" s="2"/>
      <c r="F9903" s="2"/>
      <c r="G9903" s="2"/>
      <c r="H9903" s="2"/>
    </row>
    <row r="9904" spans="2:8">
      <c r="B9904" s="2" t="s">
        <v>10354</v>
      </c>
      <c r="C9904" s="2">
        <v>39</v>
      </c>
      <c r="D9904" s="2" t="s">
        <v>453</v>
      </c>
      <c r="E9904" s="2"/>
      <c r="F9904" s="2"/>
      <c r="G9904" s="2"/>
      <c r="H9904" s="2"/>
    </row>
    <row r="9905" spans="2:8">
      <c r="B9905" s="2" t="s">
        <v>10355</v>
      </c>
      <c r="C9905" s="2">
        <v>35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30</v>
      </c>
      <c r="D9906" s="2" t="s">
        <v>453</v>
      </c>
      <c r="E9906" s="2"/>
      <c r="F9906" s="2"/>
      <c r="G9906" s="2"/>
      <c r="H9906" s="2"/>
    </row>
    <row r="9907" spans="2:8">
      <c r="B9907" s="2" t="s">
        <v>10357</v>
      </c>
      <c r="C9907" s="2">
        <v>21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25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26</v>
      </c>
      <c r="D9909" s="2" t="s">
        <v>453</v>
      </c>
      <c r="E9909" s="2"/>
      <c r="F9909" s="2"/>
      <c r="G9909" s="2"/>
      <c r="H9909" s="2"/>
    </row>
    <row r="9910" spans="2:8">
      <c r="B9910" s="2" t="s">
        <v>10360</v>
      </c>
      <c r="C9910" s="2">
        <v>35</v>
      </c>
      <c r="D9910" s="2" t="s">
        <v>453</v>
      </c>
      <c r="E9910" s="2"/>
      <c r="F9910" s="2"/>
      <c r="G9910" s="2"/>
      <c r="H9910" s="2"/>
    </row>
    <row r="9911" spans="2:8">
      <c r="B9911" s="2" t="s">
        <v>10361</v>
      </c>
      <c r="C9911" s="2">
        <v>34</v>
      </c>
      <c r="D9911" s="2" t="s">
        <v>453</v>
      </c>
      <c r="E9911" s="2"/>
      <c r="F9911" s="2"/>
      <c r="G9911" s="2"/>
      <c r="H9911" s="2"/>
    </row>
    <row r="9912" spans="2:8">
      <c r="B9912" s="2" t="s">
        <v>10362</v>
      </c>
      <c r="C9912" s="2">
        <v>27</v>
      </c>
      <c r="D9912" s="2" t="s">
        <v>453</v>
      </c>
      <c r="E9912" s="2"/>
      <c r="F9912" s="2"/>
      <c r="G9912" s="2"/>
      <c r="H9912" s="2"/>
    </row>
    <row r="9913" spans="2:8">
      <c r="B9913" s="2" t="s">
        <v>10363</v>
      </c>
      <c r="C9913" s="2">
        <v>28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28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28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29</v>
      </c>
      <c r="D9916" s="2" t="s">
        <v>453</v>
      </c>
      <c r="E9916" s="2"/>
      <c r="F9916" s="2"/>
      <c r="G9916" s="2"/>
      <c r="H9916" s="2"/>
    </row>
    <row r="9917" spans="2:8">
      <c r="B9917" s="2" t="s">
        <v>10367</v>
      </c>
      <c r="C9917" s="2">
        <v>28</v>
      </c>
      <c r="D9917" s="2" t="s">
        <v>453</v>
      </c>
      <c r="E9917" s="2"/>
      <c r="F9917" s="2"/>
      <c r="G9917" s="2"/>
      <c r="H9917" s="2"/>
    </row>
    <row r="9918" spans="2:8">
      <c r="B9918" s="2" t="s">
        <v>10368</v>
      </c>
      <c r="C9918" s="2">
        <v>28</v>
      </c>
      <c r="D9918" s="2" t="s">
        <v>453</v>
      </c>
      <c r="E9918" s="2"/>
      <c r="F9918" s="2"/>
      <c r="G9918" s="2"/>
      <c r="H9918" s="2"/>
    </row>
    <row r="9919" spans="2:8">
      <c r="B9919" s="2" t="s">
        <v>10369</v>
      </c>
      <c r="C9919" s="2">
        <v>27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25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19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13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27</v>
      </c>
      <c r="D9923" s="2" t="s">
        <v>453</v>
      </c>
      <c r="E9923" s="2"/>
      <c r="F9923" s="2"/>
      <c r="G9923" s="2"/>
      <c r="H9923" s="2"/>
    </row>
    <row r="9924" spans="2:8">
      <c r="B9924" s="2" t="s">
        <v>10374</v>
      </c>
      <c r="C9924" s="2">
        <v>27</v>
      </c>
      <c r="D9924" s="2" t="s">
        <v>453</v>
      </c>
      <c r="E9924" s="2"/>
      <c r="F9924" s="2"/>
      <c r="G9924" s="2"/>
      <c r="H9924" s="2"/>
    </row>
    <row r="9925" spans="2:8">
      <c r="B9925" s="2" t="s">
        <v>10375</v>
      </c>
      <c r="C9925" s="2">
        <v>30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31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29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28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21</v>
      </c>
      <c r="D9929" s="2" t="s">
        <v>453</v>
      </c>
      <c r="E9929" s="2"/>
      <c r="F9929" s="2"/>
      <c r="G9929" s="2"/>
      <c r="H9929" s="2"/>
    </row>
    <row r="9930" spans="2:8">
      <c r="B9930" s="2" t="s">
        <v>10380</v>
      </c>
      <c r="C9930" s="2">
        <v>21</v>
      </c>
      <c r="D9930" s="2" t="s">
        <v>453</v>
      </c>
      <c r="E9930" s="2"/>
      <c r="F9930" s="2"/>
      <c r="G9930" s="2"/>
      <c r="H9930" s="2"/>
    </row>
    <row r="9931" spans="2:8">
      <c r="B9931" s="2" t="s">
        <v>10381</v>
      </c>
      <c r="C9931" s="2">
        <v>19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24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26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453</v>
      </c>
      <c r="E9934" s="2"/>
      <c r="F9934" s="2"/>
      <c r="G9934" s="2"/>
      <c r="H9934" s="2"/>
    </row>
    <row r="9935" spans="2:8">
      <c r="B9935" s="2" t="s">
        <v>10385</v>
      </c>
      <c r="C9935" s="2">
        <v>35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35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34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34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30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22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35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36</v>
      </c>
      <c r="D9942" s="2" t="s">
        <v>453</v>
      </c>
      <c r="E9942" s="2"/>
      <c r="F9942" s="2"/>
      <c r="G9942" s="2"/>
      <c r="H9942" s="2"/>
    </row>
    <row r="9943" spans="2:8">
      <c r="B9943" s="2" t="s">
        <v>10393</v>
      </c>
      <c r="C9943" s="2">
        <v>36</v>
      </c>
      <c r="D9943" s="2" t="s">
        <v>453</v>
      </c>
      <c r="E9943" s="2"/>
      <c r="F9943" s="2"/>
      <c r="G9943" s="2"/>
      <c r="H9943" s="2"/>
    </row>
    <row r="9944" spans="2:8">
      <c r="B9944" s="2" t="s">
        <v>10394</v>
      </c>
      <c r="C9944" s="2">
        <v>36</v>
      </c>
      <c r="D9944" s="2" t="s">
        <v>453</v>
      </c>
      <c r="E9944" s="2"/>
      <c r="F9944" s="2"/>
      <c r="G9944" s="2"/>
      <c r="H9944" s="2"/>
    </row>
    <row r="9945" spans="2:8">
      <c r="B9945" s="2" t="s">
        <v>10395</v>
      </c>
      <c r="C9945" s="2">
        <v>33</v>
      </c>
      <c r="D9945" s="2" t="s">
        <v>453</v>
      </c>
      <c r="E9945" s="2"/>
      <c r="F9945" s="2"/>
      <c r="G9945" s="2"/>
      <c r="H9945" s="2"/>
    </row>
    <row r="9946" spans="2:8">
      <c r="B9946" s="2" t="s">
        <v>10396</v>
      </c>
      <c r="C9946" s="2">
        <v>32</v>
      </c>
      <c r="D9946" s="2" t="s">
        <v>453</v>
      </c>
      <c r="E9946" s="2"/>
      <c r="F9946" s="2"/>
      <c r="G9946" s="2"/>
      <c r="H9946" s="2"/>
    </row>
    <row r="9947" spans="2:8">
      <c r="B9947" s="2" t="s">
        <v>10397</v>
      </c>
      <c r="C9947" s="2">
        <v>21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35</v>
      </c>
      <c r="D9948" s="2" t="s">
        <v>453</v>
      </c>
      <c r="E9948" s="2"/>
      <c r="F9948" s="2"/>
      <c r="G9948" s="2"/>
      <c r="H9948" s="2"/>
    </row>
    <row r="9949" spans="2:8">
      <c r="B9949" s="2" t="s">
        <v>10399</v>
      </c>
      <c r="C9949" s="2">
        <v>38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40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40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37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33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30</v>
      </c>
      <c r="D9954" s="2" t="s">
        <v>453</v>
      </c>
      <c r="E9954" s="2"/>
      <c r="F9954" s="2"/>
      <c r="G9954" s="2"/>
      <c r="H9954" s="2"/>
    </row>
    <row r="9955" spans="2:8">
      <c r="B9955" s="2" t="s">
        <v>10405</v>
      </c>
      <c r="C9955" s="2">
        <v>19</v>
      </c>
      <c r="D9955" s="2" t="s">
        <v>453</v>
      </c>
      <c r="E9955" s="2"/>
      <c r="F9955" s="2"/>
      <c r="G9955" s="2"/>
      <c r="H9955" s="2"/>
    </row>
    <row r="9956" spans="2:8">
      <c r="B9956" s="2" t="s">
        <v>10406</v>
      </c>
      <c r="C9956" s="2">
        <v>17</v>
      </c>
      <c r="D9956" s="2" t="s">
        <v>453</v>
      </c>
      <c r="E9956" s="2"/>
      <c r="F9956" s="2"/>
      <c r="G9956" s="2"/>
      <c r="H9956" s="2"/>
    </row>
    <row r="9957" spans="2:8">
      <c r="B9957" s="2" t="s">
        <v>10407</v>
      </c>
      <c r="C9957" s="2">
        <v>25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41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34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27</v>
      </c>
      <c r="D9960" s="2" t="s">
        <v>453</v>
      </c>
      <c r="E9960" s="2"/>
      <c r="F9960" s="2"/>
      <c r="G9960" s="2"/>
      <c r="H9960" s="2"/>
    </row>
    <row r="9961" spans="2:8">
      <c r="B9961" s="2" t="s">
        <v>10411</v>
      </c>
      <c r="C9961" s="2">
        <v>41</v>
      </c>
      <c r="D9961" s="2" t="s">
        <v>453</v>
      </c>
      <c r="E9961" s="2"/>
      <c r="F9961" s="2"/>
      <c r="G9961" s="2"/>
      <c r="H9961" s="2"/>
    </row>
    <row r="9962" spans="2:8">
      <c r="B9962" s="2" t="s">
        <v>10412</v>
      </c>
      <c r="C9962" s="2">
        <v>44</v>
      </c>
      <c r="D9962" s="2" t="s">
        <v>453</v>
      </c>
      <c r="E9962" s="2"/>
      <c r="F9962" s="2"/>
      <c r="G9962" s="2"/>
      <c r="H9962" s="2"/>
    </row>
    <row r="9963" spans="2:8">
      <c r="B9963" s="2" t="s">
        <v>10413</v>
      </c>
      <c r="C9963" s="2">
        <v>18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33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36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36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36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35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38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37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36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36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31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34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35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37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39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39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39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38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37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33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30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31</v>
      </c>
      <c r="D9987" s="2" t="s">
        <v>453</v>
      </c>
      <c r="E9987" s="2"/>
      <c r="F9987" s="2"/>
      <c r="G9987" s="2"/>
      <c r="H9987" s="2"/>
    </row>
    <row r="9988" spans="2:8">
      <c r="B9988" s="2" t="s">
        <v>10438</v>
      </c>
      <c r="C9988" s="2">
        <v>32</v>
      </c>
      <c r="D9988" s="2" t="s">
        <v>453</v>
      </c>
      <c r="E9988" s="2"/>
      <c r="F9988" s="2"/>
      <c r="G9988" s="2"/>
      <c r="H9988" s="2"/>
    </row>
    <row r="9989" spans="2:8">
      <c r="B9989" s="2" t="s">
        <v>10439</v>
      </c>
      <c r="C9989" s="2">
        <v>32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32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32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31</v>
      </c>
      <c r="D9992" s="2" t="s">
        <v>453</v>
      </c>
      <c r="E9992" s="2"/>
      <c r="F9992" s="2"/>
      <c r="G9992" s="2"/>
      <c r="H9992" s="2"/>
    </row>
    <row r="9993" spans="2:8">
      <c r="B9993" s="2" t="s">
        <v>10443</v>
      </c>
      <c r="C9993" s="2">
        <v>28</v>
      </c>
      <c r="D9993" s="2" t="s">
        <v>453</v>
      </c>
      <c r="E9993" s="2"/>
      <c r="F9993" s="2"/>
      <c r="G9993" s="2"/>
      <c r="H9993" s="2"/>
    </row>
    <row r="9994" spans="2:8">
      <c r="B9994" s="2" t="s">
        <v>10444</v>
      </c>
      <c r="C9994" s="2">
        <v>28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28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30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31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33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33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34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35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35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36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35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10455</v>
      </c>
      <c r="C10005" s="2">
        <v>35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10456</v>
      </c>
      <c r="C10006" s="2">
        <v>28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10457</v>
      </c>
      <c r="C10007" s="2">
        <v>16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10458</v>
      </c>
      <c r="C10008" s="2">
        <v>15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10459</v>
      </c>
      <c r="C10009" s="2">
        <v>33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10460</v>
      </c>
      <c r="C10010" s="2">
        <v>38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10461</v>
      </c>
      <c r="C10011" s="2">
        <v>19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20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41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10464</v>
      </c>
      <c r="C10014" s="2">
        <v>36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38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40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37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35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33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32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20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10473</v>
      </c>
      <c r="C10023" s="2">
        <v>34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10474</v>
      </c>
      <c r="C10024" s="2">
        <v>29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10475</v>
      </c>
      <c r="C10025" s="2">
        <v>29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10476</v>
      </c>
      <c r="C10026" s="2">
        <v>30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10477</v>
      </c>
      <c r="C10027" s="2">
        <v>30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10478</v>
      </c>
      <c r="C10028" s="2">
        <v>30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10479</v>
      </c>
      <c r="C10029" s="2">
        <v>30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29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26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29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39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43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44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41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38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37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36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36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10491</v>
      </c>
      <c r="C10041" s="2">
        <v>37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36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33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30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10495</v>
      </c>
      <c r="C10045" s="2">
        <v>27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10496</v>
      </c>
      <c r="C10046" s="2">
        <v>24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10497</v>
      </c>
      <c r="C10047" s="2">
        <v>17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10498</v>
      </c>
      <c r="C10048" s="2">
        <v>20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10499</v>
      </c>
      <c r="C10049" s="2">
        <v>33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10500</v>
      </c>
      <c r="C10050" s="2">
        <v>35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10501</v>
      </c>
      <c r="C10051" s="2">
        <v>37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10502</v>
      </c>
      <c r="C10052" s="2">
        <v>38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33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25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10505</v>
      </c>
      <c r="C10055" s="2">
        <v>34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10506</v>
      </c>
      <c r="C10056" s="2">
        <v>34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38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10508</v>
      </c>
      <c r="C10058" s="2">
        <v>40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10509</v>
      </c>
      <c r="C10059" s="2">
        <v>42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42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40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35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25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18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29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30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30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10518</v>
      </c>
      <c r="C10068" s="2">
        <v>37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10519</v>
      </c>
      <c r="C10069" s="2">
        <v>37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10520</v>
      </c>
      <c r="C10070" s="2">
        <v>36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15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18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17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17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17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16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13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10528</v>
      </c>
      <c r="C10078" s="2">
        <v>13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10529</v>
      </c>
      <c r="C10079" s="2">
        <v>17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24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10531</v>
      </c>
      <c r="C10081" s="2">
        <v>20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21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24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27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30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10536</v>
      </c>
      <c r="C10086" s="2">
        <v>32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10537</v>
      </c>
      <c r="C10087" s="2">
        <v>32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10538</v>
      </c>
      <c r="C10088" s="2">
        <v>33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35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26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24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22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21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20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27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10547</v>
      </c>
      <c r="C10097" s="2">
        <v>27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10548</v>
      </c>
      <c r="C10098" s="2">
        <v>28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10549</v>
      </c>
      <c r="C10099" s="2">
        <v>28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10550</v>
      </c>
      <c r="C10100" s="2">
        <v>29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10551</v>
      </c>
      <c r="C10101" s="2">
        <v>28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27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26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22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13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10556</v>
      </c>
      <c r="C10106" s="2">
        <v>21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21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21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20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19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12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10562</v>
      </c>
      <c r="C10112" s="2">
        <v>20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23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22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21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21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22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23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30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28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27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25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23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19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17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17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10582</v>
      </c>
      <c r="C10132" s="2">
        <v>18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19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10584</v>
      </c>
      <c r="C10134" s="2">
        <v>20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10585</v>
      </c>
      <c r="C10135" s="2">
        <v>18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10586</v>
      </c>
      <c r="C10136" s="2">
        <v>10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10587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36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38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39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39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37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37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20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23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10596</v>
      </c>
      <c r="C10146" s="2">
        <v>29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10597</v>
      </c>
      <c r="C10147" s="2">
        <v>31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10598</v>
      </c>
      <c r="C10148" s="2">
        <v>32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31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36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35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30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30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30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30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30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29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29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23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10612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31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31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30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28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28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32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32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32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10623</v>
      </c>
      <c r="C10173" s="2">
        <v>31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31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10625</v>
      </c>
      <c r="C10175" s="2">
        <v>27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10626</v>
      </c>
      <c r="C10176" s="2">
        <v>21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10627</v>
      </c>
      <c r="C10177" s="2">
        <v>41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42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42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38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37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10632</v>
      </c>
      <c r="C10182" s="2">
        <v>34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26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18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19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10636</v>
      </c>
      <c r="C10186" s="2">
        <v>22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30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29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30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28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29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14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32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30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30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30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30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34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30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32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38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37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10657</v>
      </c>
      <c r="C10207" s="2">
        <v>36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10658</v>
      </c>
      <c r="C10208" s="2">
        <v>35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34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33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29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25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35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10664</v>
      </c>
      <c r="C10214" s="2">
        <v>29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10665</v>
      </c>
      <c r="C10215" s="2">
        <v>26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10666</v>
      </c>
      <c r="C10216" s="2">
        <v>26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10667</v>
      </c>
      <c r="C10217" s="2">
        <v>27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27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27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26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36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10672</v>
      </c>
      <c r="C10222" s="2">
        <v>37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10673</v>
      </c>
      <c r="C10223" s="2">
        <v>37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10674</v>
      </c>
      <c r="C10224" s="2">
        <v>36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35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33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26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37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37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10680</v>
      </c>
      <c r="C10230" s="2">
        <v>36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10681</v>
      </c>
      <c r="C10231" s="2">
        <v>33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10682</v>
      </c>
      <c r="C10232" s="2">
        <v>18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18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18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18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18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18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34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36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38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10691</v>
      </c>
      <c r="C10241" s="2">
        <v>39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10692</v>
      </c>
      <c r="C10242" s="2">
        <v>39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10693</v>
      </c>
      <c r="C10243" s="2">
        <v>35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10694</v>
      </c>
      <c r="C10244" s="2">
        <v>32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10695</v>
      </c>
      <c r="C10245" s="2">
        <v>33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10696</v>
      </c>
      <c r="C10246" s="2">
        <v>34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10697</v>
      </c>
      <c r="C10247" s="2">
        <v>34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10698</v>
      </c>
      <c r="C10248" s="2">
        <v>34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10699</v>
      </c>
      <c r="C10249" s="2">
        <v>34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10700</v>
      </c>
      <c r="C10250" s="2">
        <v>32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24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16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32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33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32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31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21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28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10711</v>
      </c>
      <c r="C10261" s="2">
        <v>29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10712</v>
      </c>
      <c r="C10262" s="2">
        <v>29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10713</v>
      </c>
      <c r="C10263" s="2">
        <v>25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10714</v>
      </c>
      <c r="C10264" s="2">
        <v>24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10715</v>
      </c>
      <c r="C10265" s="2">
        <v>17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10716</v>
      </c>
      <c r="C10266" s="2">
        <v>24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10717</v>
      </c>
      <c r="C10267" s="2">
        <v>26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10718</v>
      </c>
      <c r="C10268" s="2">
        <v>27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10719</v>
      </c>
      <c r="C10269" s="2">
        <v>28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10720</v>
      </c>
      <c r="C10270" s="2">
        <v>22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23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24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35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34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30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28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32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28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28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35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34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30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30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31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30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29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24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24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21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37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39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38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21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10752</v>
      </c>
      <c r="C10302" s="2">
        <v>26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10753</v>
      </c>
      <c r="C10303" s="2">
        <v>28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29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30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31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10757</v>
      </c>
      <c r="C10307" s="2">
        <v>31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10758</v>
      </c>
      <c r="C10308" s="2">
        <v>34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10759</v>
      </c>
      <c r="C10309" s="2">
        <v>35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10760</v>
      </c>
      <c r="C10310" s="2">
        <v>34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10761</v>
      </c>
      <c r="C10311" s="2">
        <v>33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10762</v>
      </c>
      <c r="C10312" s="2">
        <v>33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10763</v>
      </c>
      <c r="C10313" s="2">
        <v>33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10764</v>
      </c>
      <c r="C10314" s="2">
        <v>32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10765</v>
      </c>
      <c r="C10315" s="2">
        <v>32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10766</v>
      </c>
      <c r="C10316" s="2">
        <v>32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21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28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27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27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40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10776</v>
      </c>
      <c r="C10326" s="2">
        <v>44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10777</v>
      </c>
      <c r="C10327" s="2">
        <v>43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10778</v>
      </c>
      <c r="C10328" s="2">
        <v>37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10779</v>
      </c>
      <c r="C10329" s="2">
        <v>13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35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36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36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36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36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35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18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18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14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28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32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29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33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32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29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30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28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10799</v>
      </c>
      <c r="C10349" s="2">
        <v>27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23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17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20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25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27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21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19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20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23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29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28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28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26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25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37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10817</v>
      </c>
      <c r="C10367" s="2">
        <v>26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28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30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31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32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22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35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35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33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10826</v>
      </c>
      <c r="C10376" s="2">
        <v>35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10827</v>
      </c>
      <c r="C10377" s="2">
        <v>29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10828</v>
      </c>
      <c r="C10378" s="2">
        <v>18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10829</v>
      </c>
      <c r="C10379" s="2">
        <v>14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10830</v>
      </c>
      <c r="C10380" s="2">
        <v>23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37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10832</v>
      </c>
      <c r="C10382" s="2">
        <v>29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10833</v>
      </c>
      <c r="C10383" s="2">
        <v>26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25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23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20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16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13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12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17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15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17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22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26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27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27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25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10849</v>
      </c>
      <c r="C10399" s="2">
        <v>24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10850</v>
      </c>
      <c r="C10400" s="2">
        <v>20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13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10852</v>
      </c>
      <c r="C10402" s="2">
        <v>13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10853</v>
      </c>
      <c r="C10403" s="2">
        <v>36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10854</v>
      </c>
      <c r="C10404" s="2">
        <v>36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10855</v>
      </c>
      <c r="C10405" s="2">
        <v>37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10856</v>
      </c>
      <c r="C10406" s="2">
        <v>36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35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32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31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10860</v>
      </c>
      <c r="C10410" s="2">
        <v>28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10861</v>
      </c>
      <c r="C10411" s="2">
        <v>17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10862</v>
      </c>
      <c r="C10412" s="2">
        <v>11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10863</v>
      </c>
      <c r="C10413" s="2">
        <v>19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21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24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27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28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28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29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29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28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28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30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31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28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33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10879</v>
      </c>
      <c r="C10429" s="2">
        <v>28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23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10881</v>
      </c>
      <c r="C10431" s="2">
        <v>22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10882</v>
      </c>
      <c r="C10432" s="2">
        <v>23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10883</v>
      </c>
      <c r="C10433" s="2">
        <v>18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10884</v>
      </c>
      <c r="C10434" s="2">
        <v>15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10885</v>
      </c>
      <c r="C10435" s="2">
        <v>38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32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45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46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38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40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10891</v>
      </c>
      <c r="C10441" s="2">
        <v>40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37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10893</v>
      </c>
      <c r="C10443" s="2">
        <v>35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10894</v>
      </c>
      <c r="C10444" s="2">
        <v>32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10895</v>
      </c>
      <c r="C10445" s="2">
        <v>28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10896</v>
      </c>
      <c r="C10446" s="2">
        <v>24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10897</v>
      </c>
      <c r="C10447" s="2">
        <v>10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10898</v>
      </c>
      <c r="C10448" s="2">
        <v>12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12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12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12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12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12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13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13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12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26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10908</v>
      </c>
      <c r="C10458" s="2">
        <v>18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10909</v>
      </c>
      <c r="C10459" s="2">
        <v>22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10910</v>
      </c>
      <c r="C10460" s="2">
        <v>22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10911</v>
      </c>
      <c r="C10461" s="2">
        <v>8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10912</v>
      </c>
      <c r="C10462" s="2">
        <v>16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10913</v>
      </c>
      <c r="C10463" s="2">
        <v>25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10914</v>
      </c>
      <c r="C10464" s="2">
        <v>32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10915</v>
      </c>
      <c r="C10465" s="2">
        <v>37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10916</v>
      </c>
      <c r="C10466" s="2">
        <v>36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10917</v>
      </c>
      <c r="C10467" s="2">
        <v>35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10918</v>
      </c>
      <c r="C10468" s="2">
        <v>34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25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24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28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31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33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10924</v>
      </c>
      <c r="C10474" s="2">
        <v>33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10925</v>
      </c>
      <c r="C10475" s="2">
        <v>32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10926</v>
      </c>
      <c r="C10476" s="2">
        <v>30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10927</v>
      </c>
      <c r="C10477" s="2">
        <v>27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10928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18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17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12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36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39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40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40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10936</v>
      </c>
      <c r="C10486" s="2">
        <v>38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33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15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10939</v>
      </c>
      <c r="C10489" s="2">
        <v>19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10940</v>
      </c>
      <c r="C10490" s="2">
        <v>17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10941</v>
      </c>
      <c r="C10491" s="2">
        <v>25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10942</v>
      </c>
      <c r="C10492" s="2">
        <v>27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10943</v>
      </c>
      <c r="C10493" s="2">
        <v>24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10944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30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30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27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34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39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41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45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48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47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47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38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39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10960</v>
      </c>
      <c r="C10510" s="2">
        <v>39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10961</v>
      </c>
      <c r="C10511" s="2">
        <v>38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10962</v>
      </c>
      <c r="C10512" s="2">
        <v>36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30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22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13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34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35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10968</v>
      </c>
      <c r="C10518" s="2">
        <v>35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10969</v>
      </c>
      <c r="C10519" s="2">
        <v>34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10970</v>
      </c>
      <c r="C10520" s="2">
        <v>32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10971</v>
      </c>
      <c r="C10521" s="2">
        <v>31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10972</v>
      </c>
      <c r="C10522" s="2">
        <v>29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10973</v>
      </c>
      <c r="C10523" s="2">
        <v>24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10974</v>
      </c>
      <c r="C10524" s="2">
        <v>17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11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10976</v>
      </c>
      <c r="C10526" s="2">
        <v>35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10977</v>
      </c>
      <c r="C10527" s="2">
        <v>33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10978</v>
      </c>
      <c r="C10528" s="2">
        <v>32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10979</v>
      </c>
      <c r="C10529" s="2">
        <v>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19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23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25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27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28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30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30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28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27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27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15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10994</v>
      </c>
      <c r="C10544" s="2">
        <v>18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10995</v>
      </c>
      <c r="C10545" s="2">
        <v>21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10996</v>
      </c>
      <c r="C10546" s="2">
        <v>28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10997</v>
      </c>
      <c r="C10547" s="2">
        <v>30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10998</v>
      </c>
      <c r="C10548" s="2">
        <v>39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10999</v>
      </c>
      <c r="C10549" s="2">
        <v>22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25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23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20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15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10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38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37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11007</v>
      </c>
      <c r="C10557" s="2">
        <v>14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11008</v>
      </c>
      <c r="C10558" s="2">
        <v>15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11009</v>
      </c>
      <c r="C10559" s="2">
        <v>13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11010</v>
      </c>
      <c r="C10560" s="2">
        <v>29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11011</v>
      </c>
      <c r="C10561" s="2">
        <v>30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11012</v>
      </c>
      <c r="C10562" s="2">
        <v>30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11013</v>
      </c>
      <c r="C10563" s="2">
        <v>30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11014</v>
      </c>
      <c r="C10564" s="2">
        <v>30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11015</v>
      </c>
      <c r="C10565" s="2">
        <v>30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11016</v>
      </c>
      <c r="C10566" s="2">
        <v>30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11017</v>
      </c>
      <c r="C10567" s="2">
        <v>30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28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11019</v>
      </c>
      <c r="C10569" s="2">
        <v>22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11020</v>
      </c>
      <c r="C10570" s="2">
        <v>23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11021</v>
      </c>
      <c r="C10571" s="2">
        <v>30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11022</v>
      </c>
      <c r="C10572" s="2">
        <v>20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24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33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26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11026</v>
      </c>
      <c r="C10576" s="2">
        <v>35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11027</v>
      </c>
      <c r="C10577" s="2">
        <v>37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17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19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29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11031</v>
      </c>
      <c r="C10581" s="2">
        <v>31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11032</v>
      </c>
      <c r="C10582" s="2">
        <v>32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11033</v>
      </c>
      <c r="C10583" s="2">
        <v>33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11034</v>
      </c>
      <c r="C10584" s="2">
        <v>34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11035</v>
      </c>
      <c r="C10585" s="2">
        <v>22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31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38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38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36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33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30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28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22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11044</v>
      </c>
      <c r="C10594" s="2">
        <v>45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11045</v>
      </c>
      <c r="C10595" s="2">
        <v>15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17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28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30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30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31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11051</v>
      </c>
      <c r="C10601" s="2">
        <v>31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11052</v>
      </c>
      <c r="C10602" s="2">
        <v>31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11053</v>
      </c>
      <c r="C10603" s="2">
        <v>29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11054</v>
      </c>
      <c r="C10604" s="2">
        <v>28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11055</v>
      </c>
      <c r="C10605" s="2">
        <v>24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11056</v>
      </c>
      <c r="C10606" s="2">
        <v>23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11057</v>
      </c>
      <c r="C10607" s="2">
        <v>37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11058</v>
      </c>
      <c r="C10608" s="2">
        <v>28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11059</v>
      </c>
      <c r="C10609" s="2">
        <v>32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35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35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11063</v>
      </c>
      <c r="C10613" s="2">
        <v>24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14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11065</v>
      </c>
      <c r="C10615" s="2">
        <v>11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24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11067</v>
      </c>
      <c r="C10617" s="2">
        <v>31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31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34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34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33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32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21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20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22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11076</v>
      </c>
      <c r="C10626" s="2">
        <v>23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11077</v>
      </c>
      <c r="C10627" s="2">
        <v>25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25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11079</v>
      </c>
      <c r="C10629" s="2">
        <v>25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11080</v>
      </c>
      <c r="C10630" s="2">
        <v>23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11081</v>
      </c>
      <c r="C10631" s="2">
        <v>23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11082</v>
      </c>
      <c r="C10632" s="2">
        <v>22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11083</v>
      </c>
      <c r="C10633" s="2">
        <v>20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11084</v>
      </c>
      <c r="C10634" s="2">
        <v>14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11085</v>
      </c>
      <c r="C10635" s="2">
        <v>23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31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32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34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35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35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19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18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39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36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11095</v>
      </c>
      <c r="C10645" s="2">
        <v>40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11096</v>
      </c>
      <c r="C10646" s="2">
        <v>16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11097</v>
      </c>
      <c r="C10647" s="2">
        <v>45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48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46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43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41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31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33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30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24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23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47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47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47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42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38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25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33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37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36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35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21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18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14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25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26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26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25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23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20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19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47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11132</v>
      </c>
      <c r="C10682" s="2">
        <v>46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11133</v>
      </c>
      <c r="C10683" s="2">
        <v>43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40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36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11136</v>
      </c>
      <c r="C10686" s="2">
        <v>29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11137</v>
      </c>
      <c r="C10687" s="2">
        <v>29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30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31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11140</v>
      </c>
      <c r="C10690" s="2">
        <v>31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11141</v>
      </c>
      <c r="C10691" s="2">
        <v>31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11142</v>
      </c>
      <c r="C10692" s="2">
        <v>30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11143</v>
      </c>
      <c r="C10693" s="2">
        <v>30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11144</v>
      </c>
      <c r="C10694" s="2">
        <v>28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11145</v>
      </c>
      <c r="C10695" s="2">
        <v>26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11146</v>
      </c>
      <c r="C10696" s="2">
        <v>30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35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35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32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33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24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26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27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26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22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17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11159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38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36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33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32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32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31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36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37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38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38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11171</v>
      </c>
      <c r="C10721" s="2">
        <v>37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11172</v>
      </c>
      <c r="C10722" s="2">
        <v>30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11173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14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11175</v>
      </c>
      <c r="C10725" s="2">
        <v>17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11176</v>
      </c>
      <c r="C10726" s="2">
        <v>21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11177</v>
      </c>
      <c r="C10727" s="2">
        <v>19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21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26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24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25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35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11188</v>
      </c>
      <c r="C10738" s="2">
        <v>37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11189</v>
      </c>
      <c r="C10739" s="2">
        <v>36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11190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27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29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29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29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28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23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15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16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24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32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33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34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33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32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30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28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28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28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27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27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27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27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27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11215</v>
      </c>
      <c r="C10765" s="2">
        <v>26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11216</v>
      </c>
      <c r="C10766" s="2">
        <v>26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11217</v>
      </c>
      <c r="C10767" s="2">
        <v>17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11218</v>
      </c>
      <c r="C10768" s="2">
        <v>20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11219</v>
      </c>
      <c r="C10769" s="2">
        <v>21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11220</v>
      </c>
      <c r="C10770" s="2">
        <v>21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11221</v>
      </c>
      <c r="C10771" s="2">
        <v>22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11222</v>
      </c>
      <c r="C10772" s="2">
        <v>22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11223</v>
      </c>
      <c r="C10773" s="2">
        <v>22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11224</v>
      </c>
      <c r="C10774" s="2">
        <v>22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11225</v>
      </c>
      <c r="C10775" s="2">
        <v>17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11226</v>
      </c>
      <c r="C10776" s="2">
        <v>23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32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34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33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34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33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32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18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26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30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33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32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30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28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22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30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11243</v>
      </c>
      <c r="C10793" s="2">
        <v>24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20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11245</v>
      </c>
      <c r="C10795" s="2">
        <v>35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11246</v>
      </c>
      <c r="C10796" s="2">
        <v>36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11247</v>
      </c>
      <c r="C10797" s="2">
        <v>34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11248</v>
      </c>
      <c r="C10798" s="2">
        <v>26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11249</v>
      </c>
      <c r="C10799" s="2">
        <v>27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11250</v>
      </c>
      <c r="C10800" s="2">
        <v>28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11251</v>
      </c>
      <c r="C10801" s="2">
        <v>30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11252</v>
      </c>
      <c r="C10802" s="2">
        <v>31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11253</v>
      </c>
      <c r="C10803" s="2">
        <v>30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11254</v>
      </c>
      <c r="C10804" s="2">
        <v>30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11255</v>
      </c>
      <c r="C10805" s="2">
        <v>27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11256</v>
      </c>
      <c r="C10806" s="2">
        <v>32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31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23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29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27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28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30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31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29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27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28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30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22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27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33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35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34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28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29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30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30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30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11279</v>
      </c>
      <c r="C10829" s="2">
        <v>30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29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28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19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18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27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26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24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23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21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18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15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12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32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34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37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11296</v>
      </c>
      <c r="C10846" s="2">
        <v>36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11297</v>
      </c>
      <c r="C10847" s="2">
        <v>35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31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23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11300</v>
      </c>
      <c r="C10850" s="2">
        <v>23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19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26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11303</v>
      </c>
      <c r="C10853" s="2">
        <v>34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11304</v>
      </c>
      <c r="C10854" s="2">
        <v>19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11305</v>
      </c>
      <c r="C10855" s="2">
        <v>25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11306</v>
      </c>
      <c r="C10856" s="2">
        <v>29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11307</v>
      </c>
      <c r="C10857" s="2">
        <v>24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25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38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38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37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27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27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25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24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24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24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33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33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22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12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35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36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11329</v>
      </c>
      <c r="C10879" s="2">
        <v>36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11330</v>
      </c>
      <c r="C10880" s="2">
        <v>35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11331</v>
      </c>
      <c r="C10881" s="2">
        <v>33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11332</v>
      </c>
      <c r="C10882" s="2">
        <v>31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11333</v>
      </c>
      <c r="C10883" s="2">
        <v>18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11334</v>
      </c>
      <c r="C10884" s="2">
        <v>24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11335</v>
      </c>
      <c r="C10885" s="2">
        <v>36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11336</v>
      </c>
      <c r="C10886" s="2">
        <v>38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11337</v>
      </c>
      <c r="C10887" s="2">
        <v>38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11338</v>
      </c>
      <c r="C10888" s="2">
        <v>37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11339</v>
      </c>
      <c r="C10889" s="2">
        <v>37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11340</v>
      </c>
      <c r="C10890" s="2">
        <v>34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27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17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31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31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36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34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31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32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27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11351</v>
      </c>
      <c r="C10901" s="2">
        <v>29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11352</v>
      </c>
      <c r="C10902" s="2">
        <v>33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11353</v>
      </c>
      <c r="C10903" s="2">
        <v>36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36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33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35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46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25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37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37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33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32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33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41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43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43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38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37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34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27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30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11373</v>
      </c>
      <c r="C10923" s="2">
        <v>32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11374</v>
      </c>
      <c r="C10924" s="2">
        <v>35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11375</v>
      </c>
      <c r="C10925" s="2">
        <v>33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11376</v>
      </c>
      <c r="C10926" s="2">
        <v>33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33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32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32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32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31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28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36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11384</v>
      </c>
      <c r="C10934" s="2">
        <v>32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29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30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31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32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30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29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26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11392</v>
      </c>
      <c r="C10942" s="2">
        <v>20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11393</v>
      </c>
      <c r="C10943" s="2">
        <v>28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42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41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40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13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15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37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33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37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32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28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27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33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11408</v>
      </c>
      <c r="C10958" s="2">
        <v>19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11409</v>
      </c>
      <c r="C10959" s="2">
        <v>33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11410</v>
      </c>
      <c r="C10960" s="2">
        <v>36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11411</v>
      </c>
      <c r="C10961" s="2">
        <v>33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11412</v>
      </c>
      <c r="C10962" s="2">
        <v>34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37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37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35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34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31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33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35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11420</v>
      </c>
      <c r="C10970" s="2">
        <v>30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33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36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11423</v>
      </c>
      <c r="C10973" s="2">
        <v>37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11424</v>
      </c>
      <c r="C10974" s="2">
        <v>40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11425</v>
      </c>
      <c r="C10975" s="2">
        <v>40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11426</v>
      </c>
      <c r="C10976" s="2">
        <v>31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11427</v>
      </c>
      <c r="C10977" s="2">
        <v>31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11428</v>
      </c>
      <c r="C10978" s="2">
        <v>32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11429</v>
      </c>
      <c r="C10979" s="2">
        <v>32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11430</v>
      </c>
      <c r="C10980" s="2">
        <v>32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11431</v>
      </c>
      <c r="C10981" s="2">
        <v>32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11432</v>
      </c>
      <c r="C10982" s="2">
        <v>31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29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11434</v>
      </c>
      <c r="C10984" s="2">
        <v>31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28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24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22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22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23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34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11441</v>
      </c>
      <c r="C10991" s="2">
        <v>35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11442</v>
      </c>
      <c r="C10992" s="2">
        <v>37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11443</v>
      </c>
      <c r="C10993" s="2">
        <v>28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11444</v>
      </c>
      <c r="C10994" s="2">
        <v>28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11445</v>
      </c>
      <c r="C10995" s="2">
        <v>28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11446</v>
      </c>
      <c r="C10996" s="2">
        <v>28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11447</v>
      </c>
      <c r="C10997" s="2">
        <v>27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11448</v>
      </c>
      <c r="C10998" s="2">
        <v>25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11449</v>
      </c>
      <c r="C10999" s="2">
        <v>26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20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21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11452</v>
      </c>
      <c r="C11002" s="2">
        <v>41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11453</v>
      </c>
      <c r="C11003" s="2">
        <v>22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26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29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25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38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36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35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35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35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11464</v>
      </c>
      <c r="C11014" s="2">
        <v>35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11465</v>
      </c>
      <c r="C11015" s="2">
        <v>32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11466</v>
      </c>
      <c r="C11016" s="2">
        <v>29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28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27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11469</v>
      </c>
      <c r="C11019" s="2">
        <v>29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34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11471</v>
      </c>
      <c r="C11021" s="2">
        <v>17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18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42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26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14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23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24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11479</v>
      </c>
      <c r="C11029" s="2">
        <v>21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26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11481</v>
      </c>
      <c r="C11031" s="2">
        <v>35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23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25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35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11485</v>
      </c>
      <c r="C11035" s="2">
        <v>34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32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29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30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11489</v>
      </c>
      <c r="C11039" s="2">
        <v>33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11490</v>
      </c>
      <c r="C11040" s="2">
        <v>30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33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27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11493</v>
      </c>
      <c r="C11043" s="2">
        <v>14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11494</v>
      </c>
      <c r="C11044" s="2">
        <v>19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11495</v>
      </c>
      <c r="C11045" s="2">
        <v>28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11496</v>
      </c>
      <c r="C11046" s="2">
        <v>36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11497</v>
      </c>
      <c r="C11047" s="2">
        <v>38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39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11499</v>
      </c>
      <c r="C11049" s="2">
        <v>40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11500</v>
      </c>
      <c r="C11050" s="2">
        <v>40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11501</v>
      </c>
      <c r="C11051" s="2">
        <v>31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11502</v>
      </c>
      <c r="C11052" s="2">
        <v>35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11503</v>
      </c>
      <c r="C11053" s="2">
        <v>37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11504</v>
      </c>
      <c r="C11054" s="2">
        <v>36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11505</v>
      </c>
      <c r="C11055" s="2">
        <v>36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11506</v>
      </c>
      <c r="C11056" s="2">
        <v>36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11507</v>
      </c>
      <c r="C11057" s="2">
        <v>36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11508</v>
      </c>
      <c r="C11058" s="2">
        <v>19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11509</v>
      </c>
      <c r="C11059" s="2">
        <v>33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11510</v>
      </c>
      <c r="C11060" s="2">
        <v>35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11511</v>
      </c>
      <c r="C11061" s="2">
        <v>34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11512</v>
      </c>
      <c r="C11062" s="2">
        <v>39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11513</v>
      </c>
      <c r="C11063" s="2">
        <v>28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11514</v>
      </c>
      <c r="C11064" s="2">
        <v>23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11515</v>
      </c>
      <c r="C11065" s="2">
        <v>22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11516</v>
      </c>
      <c r="C11066" s="2">
        <v>24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11517</v>
      </c>
      <c r="C11067" s="2">
        <v>25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11518</v>
      </c>
      <c r="C11068" s="2">
        <v>27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11519</v>
      </c>
      <c r="C11069" s="2">
        <v>27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11520</v>
      </c>
      <c r="C11070" s="2">
        <v>27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11521</v>
      </c>
      <c r="C11071" s="2">
        <v>24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11522</v>
      </c>
      <c r="C11072" s="2">
        <v>22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27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27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27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27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26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24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24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19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11533</v>
      </c>
      <c r="C11083" s="2">
        <v>27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11534</v>
      </c>
      <c r="C11084" s="2">
        <v>31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11535</v>
      </c>
      <c r="C11085" s="2">
        <v>32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11536</v>
      </c>
      <c r="C11086" s="2">
        <v>34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11537</v>
      </c>
      <c r="C11087" s="2">
        <v>36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11538</v>
      </c>
      <c r="C11088" s="2">
        <v>37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11539</v>
      </c>
      <c r="C11089" s="2">
        <v>37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11540</v>
      </c>
      <c r="C11090" s="2">
        <v>27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11541</v>
      </c>
      <c r="C11091" s="2">
        <v>37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11542</v>
      </c>
      <c r="C11092" s="2">
        <v>39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33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34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35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11546</v>
      </c>
      <c r="C11096" s="2">
        <v>30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27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32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27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26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27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24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11555</v>
      </c>
      <c r="C11105" s="2">
        <v>33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11556</v>
      </c>
      <c r="C11106" s="2">
        <v>35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11557</v>
      </c>
      <c r="C11107" s="2">
        <v>35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11558</v>
      </c>
      <c r="C11108" s="2">
        <v>36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11559</v>
      </c>
      <c r="C11109" s="2">
        <v>36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11560</v>
      </c>
      <c r="C11110" s="2">
        <v>37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34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30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11563</v>
      </c>
      <c r="C11113" s="2">
        <v>38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41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31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26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26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26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26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26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36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11575</v>
      </c>
      <c r="C11125" s="2">
        <v>35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11576</v>
      </c>
      <c r="C11126" s="2">
        <v>32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35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37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28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30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11581</v>
      </c>
      <c r="C11131" s="2">
        <v>31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11582</v>
      </c>
      <c r="C11132" s="2">
        <v>31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11583</v>
      </c>
      <c r="C11133" s="2">
        <v>31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11584</v>
      </c>
      <c r="C11134" s="2">
        <v>31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11585</v>
      </c>
      <c r="C11135" s="2">
        <v>31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29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11587</v>
      </c>
      <c r="C11137" s="2">
        <v>22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11588</v>
      </c>
      <c r="C11138" s="2">
        <v>30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11589</v>
      </c>
      <c r="C11139" s="2">
        <v>35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11590</v>
      </c>
      <c r="C11140" s="2">
        <v>21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11591</v>
      </c>
      <c r="C11141" s="2">
        <v>30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11592</v>
      </c>
      <c r="C11142" s="2">
        <v>39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11593</v>
      </c>
      <c r="C11143" s="2">
        <v>41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17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34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35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36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35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29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30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33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35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35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34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33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33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18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11612</v>
      </c>
      <c r="C11162" s="2">
        <v>37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11613</v>
      </c>
      <c r="C11163" s="2">
        <v>39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11614</v>
      </c>
      <c r="C11164" s="2">
        <v>42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11615</v>
      </c>
      <c r="C11165" s="2">
        <v>42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11616</v>
      </c>
      <c r="C11166" s="2">
        <v>40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33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25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11619</v>
      </c>
      <c r="C11169" s="2">
        <v>15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11620</v>
      </c>
      <c r="C11170" s="2">
        <v>33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11621</v>
      </c>
      <c r="C11171" s="2">
        <v>22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11622</v>
      </c>
      <c r="C11172" s="2">
        <v>30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11623</v>
      </c>
      <c r="C11173" s="2">
        <v>32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11624</v>
      </c>
      <c r="C11174" s="2">
        <v>30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11625</v>
      </c>
      <c r="C11175" s="2">
        <v>30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11626</v>
      </c>
      <c r="C11176" s="2">
        <v>20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11627</v>
      </c>
      <c r="C11177" s="2">
        <v>20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11628</v>
      </c>
      <c r="C11178" s="2">
        <v>21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11629</v>
      </c>
      <c r="C11179" s="2">
        <v>22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11630</v>
      </c>
      <c r="C11180" s="2">
        <v>23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23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11632</v>
      </c>
      <c r="C11182" s="2">
        <v>23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23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27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11635</v>
      </c>
      <c r="C11185" s="2">
        <v>32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11636</v>
      </c>
      <c r="C11186" s="2">
        <v>29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30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11638</v>
      </c>
      <c r="C11188" s="2">
        <v>28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11639</v>
      </c>
      <c r="C11189" s="2">
        <v>27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11640</v>
      </c>
      <c r="C11190" s="2">
        <v>15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11641</v>
      </c>
      <c r="C11191" s="2">
        <v>23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11642</v>
      </c>
      <c r="C11192" s="2">
        <v>22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26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28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29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31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17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40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11650</v>
      </c>
      <c r="C11200" s="2">
        <v>41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11651</v>
      </c>
      <c r="C11201" s="2">
        <v>39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24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11653</v>
      </c>
      <c r="C11203" s="2">
        <v>32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11654</v>
      </c>
      <c r="C11204" s="2">
        <v>34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11655</v>
      </c>
      <c r="C11205" s="2">
        <v>26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27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28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29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28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29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12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11662</v>
      </c>
      <c r="C11212" s="2">
        <v>33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11663</v>
      </c>
      <c r="C11213" s="2">
        <v>34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11664</v>
      </c>
      <c r="C11214" s="2">
        <v>32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11665</v>
      </c>
      <c r="C11215" s="2">
        <v>33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28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22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12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13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11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32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36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40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44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43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22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21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23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28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11681</v>
      </c>
      <c r="C11231" s="2">
        <v>30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11682</v>
      </c>
      <c r="C11232" s="2">
        <v>31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11683</v>
      </c>
      <c r="C11233" s="2">
        <v>32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11684</v>
      </c>
      <c r="C11234" s="2">
        <v>31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30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26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20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11688</v>
      </c>
      <c r="C11238" s="2">
        <v>14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16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23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26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11692</v>
      </c>
      <c r="C11242" s="2">
        <v>28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11693</v>
      </c>
      <c r="C11243" s="2">
        <v>29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31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32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11696</v>
      </c>
      <c r="C11246" s="2">
        <v>32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11697</v>
      </c>
      <c r="C11247" s="2">
        <v>33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11698</v>
      </c>
      <c r="C11248" s="2">
        <v>33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10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20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11701</v>
      </c>
      <c r="C11251" s="2">
        <v>23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24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11703</v>
      </c>
      <c r="C11253" s="2">
        <v>24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11704</v>
      </c>
      <c r="C11254" s="2">
        <v>19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11705</v>
      </c>
      <c r="C11255" s="2">
        <v>27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30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31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11708</v>
      </c>
      <c r="C11258" s="2">
        <v>32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11709</v>
      </c>
      <c r="C11259" s="2">
        <v>35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34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11711</v>
      </c>
      <c r="C11261" s="2">
        <v>32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25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11713</v>
      </c>
      <c r="C11263" s="2">
        <v>16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11714</v>
      </c>
      <c r="C11264" s="2">
        <v>22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11715</v>
      </c>
      <c r="C11265" s="2">
        <v>26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11716</v>
      </c>
      <c r="C11266" s="2">
        <v>35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11717</v>
      </c>
      <c r="C11267" s="2">
        <v>37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11718</v>
      </c>
      <c r="C11268" s="2">
        <v>38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31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11720</v>
      </c>
      <c r="C11270" s="2">
        <v>30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11721</v>
      </c>
      <c r="C11271" s="2">
        <v>31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11722</v>
      </c>
      <c r="C11272" s="2">
        <v>33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11723</v>
      </c>
      <c r="C11273" s="2">
        <v>34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11724</v>
      </c>
      <c r="C11274" s="2">
        <v>32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32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26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11727</v>
      </c>
      <c r="C11277" s="2">
        <v>20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11728</v>
      </c>
      <c r="C11278" s="2">
        <v>25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28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31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31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31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31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31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31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17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32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33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11739</v>
      </c>
      <c r="C11289" s="2">
        <v>32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32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32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31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28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25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11745</v>
      </c>
      <c r="C11295" s="2">
        <v>31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11746</v>
      </c>
      <c r="C11296" s="2">
        <v>38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11747</v>
      </c>
      <c r="C11297" s="2">
        <v>17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16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29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11750</v>
      </c>
      <c r="C11300" s="2">
        <v>35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32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11752</v>
      </c>
      <c r="C11302" s="2">
        <v>30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11753</v>
      </c>
      <c r="C11303" s="2">
        <v>32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11754</v>
      </c>
      <c r="C11304" s="2">
        <v>25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16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11756</v>
      </c>
      <c r="C11306" s="2">
        <v>9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11757</v>
      </c>
      <c r="C11307" s="2">
        <v>33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35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11759</v>
      </c>
      <c r="C11309" s="2">
        <v>34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11760</v>
      </c>
      <c r="C11310" s="2">
        <v>20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11761</v>
      </c>
      <c r="C11311" s="2">
        <v>24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11762</v>
      </c>
      <c r="C11312" s="2">
        <v>27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27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26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11765</v>
      </c>
      <c r="C11315" s="2">
        <v>28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11766</v>
      </c>
      <c r="C11316" s="2">
        <v>30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11767</v>
      </c>
      <c r="C11317" s="2">
        <v>31</v>
      </c>
      <c r="D11317" s="2" t="s">
        <v>453</v>
      </c>
      <c r="E11317" s="2"/>
      <c r="F11317" s="2"/>
      <c r="G11317" s="2"/>
      <c r="H11317" s="2"/>
    </row>
    <row r="11318" spans="2:8">
      <c r="B11318" s="2" t="s">
        <v>11768</v>
      </c>
      <c r="C11318" s="2">
        <v>32</v>
      </c>
      <c r="D11318" s="2" t="s">
        <v>453</v>
      </c>
      <c r="E11318" s="2"/>
      <c r="F11318" s="2"/>
      <c r="G11318" s="2"/>
      <c r="H11318" s="2"/>
    </row>
    <row r="11319" spans="2:8">
      <c r="B11319" s="2" t="s">
        <v>11769</v>
      </c>
      <c r="C11319" s="2">
        <v>32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11770</v>
      </c>
      <c r="C11320" s="2">
        <v>20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11771</v>
      </c>
      <c r="C11321" s="2">
        <v>27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11772</v>
      </c>
      <c r="C11322" s="2">
        <v>30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11773</v>
      </c>
      <c r="C11323" s="2">
        <v>33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11774</v>
      </c>
      <c r="C11324" s="2">
        <v>34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11776</v>
      </c>
      <c r="C11326" s="2">
        <v>9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11777</v>
      </c>
      <c r="C11327" s="2">
        <v>17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11778</v>
      </c>
      <c r="C11328" s="2">
        <v>24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11779</v>
      </c>
      <c r="C11329" s="2">
        <v>23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11780</v>
      </c>
      <c r="C11330" s="2">
        <v>20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11781</v>
      </c>
      <c r="C11331" s="2">
        <v>20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11782</v>
      </c>
      <c r="C11332" s="2">
        <v>9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11783</v>
      </c>
      <c r="C11333" s="2">
        <v>9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11784</v>
      </c>
      <c r="C11334" s="2">
        <v>17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11785</v>
      </c>
      <c r="C11335" s="2">
        <v>12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11786</v>
      </c>
      <c r="C11336" s="2">
        <v>9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11787</v>
      </c>
      <c r="C11337" s="2">
        <v>15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23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27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27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27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25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26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19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24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26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26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27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26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26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27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27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44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39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43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43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41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39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22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23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11812</v>
      </c>
      <c r="C11362" s="2">
        <v>35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34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11814</v>
      </c>
      <c r="C11364" s="2">
        <v>36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11815</v>
      </c>
      <c r="C11365" s="2">
        <v>39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11816</v>
      </c>
      <c r="C11366" s="2">
        <v>39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11817</v>
      </c>
      <c r="C11367" s="2">
        <v>36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35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22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11820</v>
      </c>
      <c r="C11370" s="2">
        <v>22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11821</v>
      </c>
      <c r="C11371" s="2">
        <v>24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11822</v>
      </c>
      <c r="C11372" s="2">
        <v>27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11823</v>
      </c>
      <c r="C11373" s="2">
        <v>30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11824</v>
      </c>
      <c r="C11374" s="2">
        <v>24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11825</v>
      </c>
      <c r="C11375" s="2">
        <v>24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11826</v>
      </c>
      <c r="C11376" s="2">
        <v>20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11827</v>
      </c>
      <c r="C11377" s="2">
        <v>16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11828</v>
      </c>
      <c r="C11378" s="2">
        <v>37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27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11830</v>
      </c>
      <c r="C11380" s="2">
        <v>30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11831</v>
      </c>
      <c r="C11381" s="2">
        <v>33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21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11833</v>
      </c>
      <c r="C11383" s="2">
        <v>18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11834</v>
      </c>
      <c r="C11384" s="2">
        <v>17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11835</v>
      </c>
      <c r="C11385" s="2">
        <v>23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11836</v>
      </c>
      <c r="C11386" s="2">
        <v>22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22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20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11839</v>
      </c>
      <c r="C11389" s="2">
        <v>26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30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35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32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32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32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31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32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33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34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35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33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32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31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30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28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27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11857</v>
      </c>
      <c r="C11407" s="2">
        <v>30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11858</v>
      </c>
      <c r="C11408" s="2">
        <v>28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11859</v>
      </c>
      <c r="C11409" s="2">
        <v>32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11860</v>
      </c>
      <c r="C11410" s="2">
        <v>37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11861</v>
      </c>
      <c r="C11411" s="2">
        <v>38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11862</v>
      </c>
      <c r="C11412" s="2">
        <v>37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35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27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33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34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27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27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26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30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11872</v>
      </c>
      <c r="C11422" s="2">
        <v>31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11873</v>
      </c>
      <c r="C11423" s="2">
        <v>32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11874</v>
      </c>
      <c r="C11424" s="2">
        <v>33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11875</v>
      </c>
      <c r="C11425" s="2">
        <v>33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11876</v>
      </c>
      <c r="C11426" s="2">
        <v>29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11877</v>
      </c>
      <c r="C11427" s="2">
        <v>24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11878</v>
      </c>
      <c r="C11428" s="2">
        <v>28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36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37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37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34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29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28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29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19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11888</v>
      </c>
      <c r="C11438" s="2">
        <v>19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11889</v>
      </c>
      <c r="C11439" s="2">
        <v>24</v>
      </c>
      <c r="D11439" s="2" t="s">
        <v>453</v>
      </c>
      <c r="E11439" s="2"/>
      <c r="F11439" s="2"/>
      <c r="G11439" s="2"/>
      <c r="H11439" s="2"/>
    </row>
    <row r="11440" spans="2:8">
      <c r="B11440" s="2" t="s">
        <v>11890</v>
      </c>
      <c r="C11440" s="2">
        <v>29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11891</v>
      </c>
      <c r="C11441" s="2">
        <v>32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11892</v>
      </c>
      <c r="C11442" s="2">
        <v>35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11893</v>
      </c>
      <c r="C11443" s="2">
        <v>34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11894</v>
      </c>
      <c r="C11444" s="2">
        <v>27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11895</v>
      </c>
      <c r="C11445" s="2">
        <v>17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11896</v>
      </c>
      <c r="C11446" s="2">
        <v>27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11897</v>
      </c>
      <c r="C11447" s="2">
        <v>33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18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19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21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21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11902</v>
      </c>
      <c r="C11452" s="2">
        <v>21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11903</v>
      </c>
      <c r="C11453" s="2">
        <v>21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11904</v>
      </c>
      <c r="C11454" s="2">
        <v>21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11905</v>
      </c>
      <c r="C11455" s="2">
        <v>34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11906</v>
      </c>
      <c r="C11456" s="2">
        <v>34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11907</v>
      </c>
      <c r="C11457" s="2">
        <v>41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11908</v>
      </c>
      <c r="C11458" s="2">
        <v>27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11909</v>
      </c>
      <c r="C11459" s="2">
        <v>38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11910</v>
      </c>
      <c r="C11460" s="2">
        <v>39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11911</v>
      </c>
      <c r="C11461" s="2">
        <v>24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11912</v>
      </c>
      <c r="C11462" s="2">
        <v>28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11913</v>
      </c>
      <c r="C11463" s="2">
        <v>24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39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40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42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41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36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20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34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35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11922</v>
      </c>
      <c r="C11472" s="2">
        <v>26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11923</v>
      </c>
      <c r="C11473" s="2">
        <v>27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11924</v>
      </c>
      <c r="C11474" s="2">
        <v>31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11925</v>
      </c>
      <c r="C11475" s="2">
        <v>35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11926</v>
      </c>
      <c r="C11476" s="2">
        <v>38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38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29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25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27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28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11932</v>
      </c>
      <c r="C11482" s="2">
        <v>28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11933</v>
      </c>
      <c r="C11483" s="2">
        <v>42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42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41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41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35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11938</v>
      </c>
      <c r="C11488" s="2">
        <v>26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11939</v>
      </c>
      <c r="C11489" s="2">
        <v>33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11940</v>
      </c>
      <c r="C11490" s="2">
        <v>25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11941</v>
      </c>
      <c r="C11491" s="2">
        <v>39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11942</v>
      </c>
      <c r="C11492" s="2">
        <v>44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11943</v>
      </c>
      <c r="C11493" s="2">
        <v>34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34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32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30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29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31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11949</v>
      </c>
      <c r="C11499" s="2">
        <v>36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11950</v>
      </c>
      <c r="C11500" s="2">
        <v>36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11951</v>
      </c>
      <c r="C11501" s="2">
        <v>37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11952</v>
      </c>
      <c r="C11502" s="2">
        <v>35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11953</v>
      </c>
      <c r="C11503" s="2">
        <v>33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11954</v>
      </c>
      <c r="C11504" s="2">
        <v>30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11955</v>
      </c>
      <c r="C11505" s="2">
        <v>35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11956</v>
      </c>
      <c r="C11506" s="2">
        <v>36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11957</v>
      </c>
      <c r="C11507" s="2">
        <v>21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11958</v>
      </c>
      <c r="C11508" s="2">
        <v>37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11959</v>
      </c>
      <c r="C11509" s="2">
        <v>38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11960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30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30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30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31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31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31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11967</v>
      </c>
      <c r="C11517" s="2">
        <v>27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11968</v>
      </c>
      <c r="C11518" s="2">
        <v>28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11969</v>
      </c>
      <c r="C11519" s="2">
        <v>28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11970</v>
      </c>
      <c r="C11520" s="2">
        <v>29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29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29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11973</v>
      </c>
      <c r="C11523" s="2">
        <v>29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11974</v>
      </c>
      <c r="C11524" s="2">
        <v>30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11975</v>
      </c>
      <c r="C11525" s="2">
        <v>15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13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38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38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40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44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38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36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37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36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38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38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32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31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11989</v>
      </c>
      <c r="C11539" s="2">
        <v>31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11990</v>
      </c>
      <c r="C11540" s="2">
        <v>31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11991</v>
      </c>
      <c r="C11541" s="2">
        <v>31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11992</v>
      </c>
      <c r="C11542" s="2">
        <v>31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31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11994</v>
      </c>
      <c r="C11544" s="2">
        <v>18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11995</v>
      </c>
      <c r="C11545" s="2">
        <v>26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28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30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11998</v>
      </c>
      <c r="C11548" s="2">
        <v>19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11999</v>
      </c>
      <c r="C11549" s="2">
        <v>22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12000</v>
      </c>
      <c r="C11550" s="2">
        <v>32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12001</v>
      </c>
      <c r="C11551" s="2">
        <v>40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12002</v>
      </c>
      <c r="C11552" s="2">
        <v>36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27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32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38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12007</v>
      </c>
      <c r="C11557" s="2">
        <v>40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12008</v>
      </c>
      <c r="C11558" s="2">
        <v>41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12009</v>
      </c>
      <c r="C11559" s="2">
        <v>41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12010</v>
      </c>
      <c r="C11560" s="2">
        <v>40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12011</v>
      </c>
      <c r="C11561" s="2">
        <v>38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12012</v>
      </c>
      <c r="C11562" s="2">
        <v>32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12013</v>
      </c>
      <c r="C11563" s="2">
        <v>20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12014</v>
      </c>
      <c r="C11564" s="2">
        <v>17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12015</v>
      </c>
      <c r="C11565" s="2">
        <v>30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31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25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24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25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29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12022</v>
      </c>
      <c r="C11572" s="2">
        <v>30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12023</v>
      </c>
      <c r="C11573" s="2">
        <v>34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12024</v>
      </c>
      <c r="C11574" s="2">
        <v>34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12025</v>
      </c>
      <c r="C11575" s="2">
        <v>34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12026</v>
      </c>
      <c r="C11576" s="2">
        <v>33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12027</v>
      </c>
      <c r="C11577" s="2">
        <v>31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12028</v>
      </c>
      <c r="C11578" s="2">
        <v>20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29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29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32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34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34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26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30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29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26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28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31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22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25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15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30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26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30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32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31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31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30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28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28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28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28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12056</v>
      </c>
      <c r="C11606" s="2">
        <v>28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12057</v>
      </c>
      <c r="C11607" s="2">
        <v>34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12058</v>
      </c>
      <c r="C11608" s="2">
        <v>32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12059</v>
      </c>
      <c r="C11609" s="2">
        <v>34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38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34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23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16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24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31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33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30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32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32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31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30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29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33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12075</v>
      </c>
      <c r="C11625" s="2">
        <v>34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12076</v>
      </c>
      <c r="C11626" s="2">
        <v>33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33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33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33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33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31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26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33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32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35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33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32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31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33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38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40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28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34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34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38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38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38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37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22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30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33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30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28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28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28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27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28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35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30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30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30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23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12117</v>
      </c>
      <c r="C11667" s="2">
        <v>36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31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32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31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28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29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29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12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12126</v>
      </c>
      <c r="C11676" s="2">
        <v>13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12127</v>
      </c>
      <c r="C11677" s="2">
        <v>12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12128</v>
      </c>
      <c r="C11678" s="2">
        <v>13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12129</v>
      </c>
      <c r="C11679" s="2">
        <v>13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12130</v>
      </c>
      <c r="C11680" s="2">
        <v>19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25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12132</v>
      </c>
      <c r="C11682" s="2">
        <v>26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12133</v>
      </c>
      <c r="C11683" s="2">
        <v>30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12134</v>
      </c>
      <c r="C11684" s="2">
        <v>31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30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12136</v>
      </c>
      <c r="C11686" s="2">
        <v>27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12137</v>
      </c>
      <c r="C11687" s="2">
        <v>28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12138</v>
      </c>
      <c r="C11688" s="2">
        <v>34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12139</v>
      </c>
      <c r="C11689" s="2">
        <v>42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12140</v>
      </c>
      <c r="C11690" s="2">
        <v>37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12141</v>
      </c>
      <c r="C11691" s="2">
        <v>35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12142</v>
      </c>
      <c r="C11692" s="2">
        <v>29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12143</v>
      </c>
      <c r="C11693" s="2">
        <v>40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23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32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33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12147</v>
      </c>
      <c r="C11697" s="2">
        <v>32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35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41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42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42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42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16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12154</v>
      </c>
      <c r="C11704" s="2">
        <v>38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12155</v>
      </c>
      <c r="C11705" s="2">
        <v>42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12156</v>
      </c>
      <c r="C11706" s="2">
        <v>40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12157</v>
      </c>
      <c r="C11707" s="2">
        <v>37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12158</v>
      </c>
      <c r="C11708" s="2">
        <v>34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31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28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12161</v>
      </c>
      <c r="C11711" s="2">
        <v>14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12162</v>
      </c>
      <c r="C11712" s="2">
        <v>21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12163</v>
      </c>
      <c r="C11713" s="2">
        <v>38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37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34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29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32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36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36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34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33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31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36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12174</v>
      </c>
      <c r="C11724" s="2">
        <v>36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12175</v>
      </c>
      <c r="C11725" s="2">
        <v>36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12176</v>
      </c>
      <c r="C11726" s="2">
        <v>35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31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29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12179</v>
      </c>
      <c r="C11729" s="2">
        <v>28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25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34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40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42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41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40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39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34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21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17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17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25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26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24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40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12196</v>
      </c>
      <c r="C11746" s="2">
        <v>36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12197</v>
      </c>
      <c r="C11747" s="2">
        <v>31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32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12199</v>
      </c>
      <c r="C11749" s="2">
        <v>33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28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12201</v>
      </c>
      <c r="C11751" s="2">
        <v>29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12202</v>
      </c>
      <c r="C11752" s="2">
        <v>31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12203</v>
      </c>
      <c r="C11753" s="2">
        <v>32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26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12205</v>
      </c>
      <c r="C11755" s="2">
        <v>23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32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12207</v>
      </c>
      <c r="C11757" s="2">
        <v>35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12208</v>
      </c>
      <c r="C11758" s="2">
        <v>36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12209</v>
      </c>
      <c r="C11759" s="2">
        <v>18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12210</v>
      </c>
      <c r="C11760" s="2">
        <v>29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12211</v>
      </c>
      <c r="C11761" s="2">
        <v>31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12212</v>
      </c>
      <c r="C11762" s="2">
        <v>30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12213</v>
      </c>
      <c r="C11763" s="2">
        <v>32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30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12215</v>
      </c>
      <c r="C11765" s="2">
        <v>30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12216</v>
      </c>
      <c r="C11766" s="2">
        <v>32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12217</v>
      </c>
      <c r="C11767" s="2">
        <v>31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12218</v>
      </c>
      <c r="C11768" s="2">
        <v>33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12219</v>
      </c>
      <c r="C11769" s="2">
        <v>33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12220</v>
      </c>
      <c r="C11770" s="2">
        <v>31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12221</v>
      </c>
      <c r="C11771" s="2">
        <v>28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12222</v>
      </c>
      <c r="C11772" s="2">
        <v>25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12223</v>
      </c>
      <c r="C11773" s="2">
        <v>16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12224</v>
      </c>
      <c r="C11774" s="2">
        <v>24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24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24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13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11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18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25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30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30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30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27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25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25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34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12239</v>
      </c>
      <c r="C11789" s="2">
        <v>36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12240</v>
      </c>
      <c r="C11790" s="2">
        <v>37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12241</v>
      </c>
      <c r="C11791" s="2">
        <v>36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12242</v>
      </c>
      <c r="C11792" s="2">
        <v>33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12243</v>
      </c>
      <c r="C11793" s="2">
        <v>32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12244</v>
      </c>
      <c r="C11794" s="2">
        <v>24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12245</v>
      </c>
      <c r="C11795" s="2">
        <v>14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12246</v>
      </c>
      <c r="C11796" s="2">
        <v>21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12247</v>
      </c>
      <c r="C11797" s="2">
        <v>19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12248</v>
      </c>
      <c r="C11798" s="2">
        <v>27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12249</v>
      </c>
      <c r="C11799" s="2">
        <v>27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12250</v>
      </c>
      <c r="C11800" s="2">
        <v>29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12251</v>
      </c>
      <c r="C11801" s="2">
        <v>29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12252</v>
      </c>
      <c r="C11802" s="2">
        <v>28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12253</v>
      </c>
      <c r="C11803" s="2">
        <v>24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12254</v>
      </c>
      <c r="C11804" s="2">
        <v>23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12255</v>
      </c>
      <c r="C11805" s="2">
        <v>23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24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23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20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16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13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8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36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37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36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35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34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34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34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33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33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12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24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12279</v>
      </c>
      <c r="C11829" s="2">
        <v>27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30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12281</v>
      </c>
      <c r="C11831" s="2">
        <v>31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12282</v>
      </c>
      <c r="C11832" s="2">
        <v>33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12283</v>
      </c>
      <c r="C11833" s="2">
        <v>34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12284</v>
      </c>
      <c r="C11834" s="2">
        <v>33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12285</v>
      </c>
      <c r="C11835" s="2">
        <v>28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12286</v>
      </c>
      <c r="C11836" s="2">
        <v>21</v>
      </c>
      <c r="D11836" s="2" t="s">
        <v>453</v>
      </c>
      <c r="E11836" s="2"/>
      <c r="F11836" s="2"/>
      <c r="G11836" s="2"/>
      <c r="H11836" s="2"/>
    </row>
    <row r="11837" spans="2:8">
      <c r="B11837" s="2" t="s">
        <v>12287</v>
      </c>
      <c r="C11837" s="2">
        <v>13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12288</v>
      </c>
      <c r="C11838" s="2">
        <v>32</v>
      </c>
      <c r="D11838" s="2" t="s">
        <v>453</v>
      </c>
      <c r="E11838" s="2"/>
      <c r="F11838" s="2"/>
      <c r="G11838" s="2"/>
      <c r="H11838" s="2"/>
    </row>
    <row r="11839" spans="2:8">
      <c r="B11839" s="2" t="s">
        <v>12289</v>
      </c>
      <c r="C11839" s="2">
        <v>38</v>
      </c>
      <c r="D11839" s="2" t="s">
        <v>453</v>
      </c>
      <c r="E11839" s="2"/>
      <c r="F11839" s="2"/>
      <c r="G11839" s="2"/>
      <c r="H11839" s="2"/>
    </row>
    <row r="11840" spans="2:8">
      <c r="B11840" s="2" t="s">
        <v>12290</v>
      </c>
      <c r="C11840" s="2">
        <v>36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12291</v>
      </c>
      <c r="C11841" s="2">
        <v>34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12292</v>
      </c>
      <c r="C11842" s="2">
        <v>32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12293</v>
      </c>
      <c r="C11843" s="2">
        <v>31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12294</v>
      </c>
      <c r="C11844" s="2">
        <v>30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12295</v>
      </c>
      <c r="C11845" s="2">
        <v>24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12296</v>
      </c>
      <c r="C11846" s="2">
        <v>26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12297</v>
      </c>
      <c r="C11847" s="2">
        <v>24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26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31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31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15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12304</v>
      </c>
      <c r="C11854" s="2">
        <v>20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24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28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12307</v>
      </c>
      <c r="C11857" s="2">
        <v>31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12308</v>
      </c>
      <c r="C11858" s="2">
        <v>34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12309</v>
      </c>
      <c r="C11859" s="2">
        <v>38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12310</v>
      </c>
      <c r="C11860" s="2">
        <v>34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17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32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35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35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34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12316</v>
      </c>
      <c r="C11866" s="2">
        <v>33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12317</v>
      </c>
      <c r="C11867" s="2">
        <v>17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12318</v>
      </c>
      <c r="C11868" s="2">
        <v>12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26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12320</v>
      </c>
      <c r="C11870" s="2">
        <v>28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12321</v>
      </c>
      <c r="C11871" s="2">
        <v>26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12322</v>
      </c>
      <c r="C11872" s="2">
        <v>28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12323</v>
      </c>
      <c r="C11873" s="2">
        <v>31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12324</v>
      </c>
      <c r="C11874" s="2">
        <v>29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12325</v>
      </c>
      <c r="C11875" s="2">
        <v>25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12326</v>
      </c>
      <c r="C11876" s="2">
        <v>19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21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26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30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12330</v>
      </c>
      <c r="C11880" s="2">
        <v>31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12331</v>
      </c>
      <c r="C11881" s="2">
        <v>33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12332</v>
      </c>
      <c r="C11882" s="2">
        <v>43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44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45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43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38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32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32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31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31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31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31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32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31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38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40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41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43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43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42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24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12355</v>
      </c>
      <c r="C11905" s="2">
        <v>22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12356</v>
      </c>
      <c r="C11906" s="2">
        <v>19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12357</v>
      </c>
      <c r="C11907" s="2">
        <v>17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12358</v>
      </c>
      <c r="C11908" s="2">
        <v>14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12359</v>
      </c>
      <c r="C11909" s="2">
        <v>11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12360</v>
      </c>
      <c r="C11910" s="2">
        <v>35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12361</v>
      </c>
      <c r="C11911" s="2">
        <v>45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12362</v>
      </c>
      <c r="C11912" s="2">
        <v>36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12363</v>
      </c>
      <c r="C11913" s="2">
        <v>42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45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49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44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35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35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41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42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12371</v>
      </c>
      <c r="C11921" s="2">
        <v>48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12372</v>
      </c>
      <c r="C11922" s="2">
        <v>47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12373</v>
      </c>
      <c r="C11923" s="2">
        <v>33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12374</v>
      </c>
      <c r="C11924" s="2">
        <v>18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12375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26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34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44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41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38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29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12382</v>
      </c>
      <c r="C11932" s="2">
        <v>31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12383</v>
      </c>
      <c r="C11933" s="2">
        <v>32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12384</v>
      </c>
      <c r="C11934" s="2">
        <v>33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12385</v>
      </c>
      <c r="C11935" s="2">
        <v>34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12386</v>
      </c>
      <c r="C11936" s="2">
        <v>33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12387</v>
      </c>
      <c r="C11937" s="2">
        <v>31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12388</v>
      </c>
      <c r="C11938" s="2">
        <v>29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12389</v>
      </c>
      <c r="C11939" s="2">
        <v>25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12390</v>
      </c>
      <c r="C11940" s="2">
        <v>20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30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37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12393</v>
      </c>
      <c r="C11943" s="2">
        <v>18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12394</v>
      </c>
      <c r="C11944" s="2">
        <v>30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31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25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24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23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43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43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41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40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42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12405</v>
      </c>
      <c r="C11955" s="2">
        <v>42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12406</v>
      </c>
      <c r="C11956" s="2">
        <v>29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29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27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43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43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44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43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34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35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38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39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32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32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32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12420</v>
      </c>
      <c r="C11970" s="2">
        <v>32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12421</v>
      </c>
      <c r="C11971" s="2">
        <v>31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12422</v>
      </c>
      <c r="C11972" s="2">
        <v>31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12423</v>
      </c>
      <c r="C11973" s="2">
        <v>30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12424</v>
      </c>
      <c r="C11974" s="2">
        <v>28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12425</v>
      </c>
      <c r="C11975" s="2">
        <v>38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39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37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45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45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41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37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38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43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44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43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43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36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12438</v>
      </c>
      <c r="C11988" s="2">
        <v>37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12439</v>
      </c>
      <c r="C11989" s="2">
        <v>37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12440</v>
      </c>
      <c r="C11990" s="2">
        <v>37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12441</v>
      </c>
      <c r="C11991" s="2">
        <v>36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12442</v>
      </c>
      <c r="C11992" s="2">
        <v>26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12443</v>
      </c>
      <c r="C11993" s="2">
        <v>16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12444</v>
      </c>
      <c r="C11994" s="2">
        <v>33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12445</v>
      </c>
      <c r="C11995" s="2">
        <v>26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29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30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28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46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12450</v>
      </c>
      <c r="C12000" s="2">
        <v>46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12451</v>
      </c>
      <c r="C12001" s="2">
        <v>46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12452</v>
      </c>
      <c r="C12002" s="2">
        <v>44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12453</v>
      </c>
      <c r="C12003" s="2">
        <v>41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41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45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12456</v>
      </c>
      <c r="C12006" s="2">
        <v>46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12457</v>
      </c>
      <c r="C12007" s="2">
        <v>43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23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25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25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23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23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23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16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13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16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22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20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16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18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22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29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36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39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39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40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12482</v>
      </c>
      <c r="C12032" s="2">
        <v>41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12483</v>
      </c>
      <c r="C12033" s="2">
        <v>39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12484</v>
      </c>
      <c r="C12034" s="2">
        <v>37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12485</v>
      </c>
      <c r="C12035" s="2">
        <v>35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12486</v>
      </c>
      <c r="C12036" s="2">
        <v>29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12487</v>
      </c>
      <c r="C12037" s="2">
        <v>25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12488</v>
      </c>
      <c r="C12038" s="2">
        <v>34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12489</v>
      </c>
      <c r="C12039" s="2">
        <v>38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12490</v>
      </c>
      <c r="C12040" s="2">
        <v>39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12491</v>
      </c>
      <c r="C12041" s="2">
        <v>24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36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12493</v>
      </c>
      <c r="C12043" s="2">
        <v>38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12494</v>
      </c>
      <c r="C12044" s="2">
        <v>40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41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39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35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12498</v>
      </c>
      <c r="C12048" s="2">
        <v>29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12499</v>
      </c>
      <c r="C12049" s="2">
        <v>24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12500</v>
      </c>
      <c r="C12050" s="2">
        <v>23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23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12502</v>
      </c>
      <c r="C12052" s="2">
        <v>24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12503</v>
      </c>
      <c r="C12053" s="2">
        <v>25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12504</v>
      </c>
      <c r="C12054" s="2">
        <v>25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12505</v>
      </c>
      <c r="C12055" s="2">
        <v>25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26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26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12508</v>
      </c>
      <c r="C12058" s="2">
        <v>25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22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33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33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37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12513</v>
      </c>
      <c r="C12063" s="2">
        <v>37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12514</v>
      </c>
      <c r="C12064" s="2">
        <v>37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12515</v>
      </c>
      <c r="C12065" s="2">
        <v>36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12516</v>
      </c>
      <c r="C12066" s="2">
        <v>35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35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12518</v>
      </c>
      <c r="C12068" s="2">
        <v>37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12519</v>
      </c>
      <c r="C12069" s="2">
        <v>37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12520</v>
      </c>
      <c r="C12070" s="2">
        <v>38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12521</v>
      </c>
      <c r="C12071" s="2">
        <v>39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12522</v>
      </c>
      <c r="C12072" s="2">
        <v>39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12523</v>
      </c>
      <c r="C12073" s="2">
        <v>29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12524</v>
      </c>
      <c r="C12074" s="2">
        <v>29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12525</v>
      </c>
      <c r="C12075" s="2">
        <v>29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12526</v>
      </c>
      <c r="C12076" s="2">
        <v>29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12527</v>
      </c>
      <c r="C12077" s="2">
        <v>29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12528</v>
      </c>
      <c r="C12078" s="2">
        <v>25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23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26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28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28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12533</v>
      </c>
      <c r="C12083" s="2">
        <v>30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12534</v>
      </c>
      <c r="C12084" s="2">
        <v>32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12535</v>
      </c>
      <c r="C12085" s="2">
        <v>32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12536</v>
      </c>
      <c r="C12086" s="2">
        <v>32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12537</v>
      </c>
      <c r="C12087" s="2">
        <v>32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12538</v>
      </c>
      <c r="C12088" s="2">
        <v>33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12539</v>
      </c>
      <c r="C12089" s="2">
        <v>19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12540</v>
      </c>
      <c r="C12090" s="2">
        <v>30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12541</v>
      </c>
      <c r="C12091" s="2">
        <v>30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12542</v>
      </c>
      <c r="C12092" s="2">
        <v>32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28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25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30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34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36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36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34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36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12552</v>
      </c>
      <c r="C12102" s="2">
        <v>33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12553</v>
      </c>
      <c r="C12103" s="2">
        <v>32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12554</v>
      </c>
      <c r="C12104" s="2">
        <v>32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34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33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12557</v>
      </c>
      <c r="C12107" s="2">
        <v>29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30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12559</v>
      </c>
      <c r="C12109" s="2">
        <v>31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12560</v>
      </c>
      <c r="C12110" s="2">
        <v>31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12561</v>
      </c>
      <c r="C12111" s="2">
        <v>35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33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29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40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42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12566</v>
      </c>
      <c r="C12116" s="2">
        <v>35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36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34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32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31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30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19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20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22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34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36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37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37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12580</v>
      </c>
      <c r="C12130" s="2">
        <v>37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12581</v>
      </c>
      <c r="C12131" s="2">
        <v>29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12582</v>
      </c>
      <c r="C12132" s="2">
        <v>21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12583</v>
      </c>
      <c r="C12133" s="2">
        <v>32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36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38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37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32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32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20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21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12592</v>
      </c>
      <c r="C12142" s="2">
        <v>23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12593</v>
      </c>
      <c r="C12143" s="2">
        <v>23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12594</v>
      </c>
      <c r="C12144" s="2">
        <v>23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12595</v>
      </c>
      <c r="C12145" s="2">
        <v>23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23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12597</v>
      </c>
      <c r="C12147" s="2">
        <v>23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12598</v>
      </c>
      <c r="C12148" s="2">
        <v>22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12599</v>
      </c>
      <c r="C12149" s="2">
        <v>21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12600</v>
      </c>
      <c r="C12150" s="2">
        <v>17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12601</v>
      </c>
      <c r="C12151" s="2">
        <v>26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12602</v>
      </c>
      <c r="C12152" s="2">
        <v>26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12603</v>
      </c>
      <c r="C12153" s="2">
        <v>41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12604</v>
      </c>
      <c r="C12154" s="2">
        <v>43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12605</v>
      </c>
      <c r="C12155" s="2">
        <v>34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12606</v>
      </c>
      <c r="C12156" s="2">
        <v>34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12607</v>
      </c>
      <c r="C12157" s="2">
        <v>35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12608</v>
      </c>
      <c r="C12158" s="2">
        <v>35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34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31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12611</v>
      </c>
      <c r="C12161" s="2">
        <v>30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12612</v>
      </c>
      <c r="C12162" s="2">
        <v>28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12613</v>
      </c>
      <c r="C12163" s="2">
        <v>19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12614</v>
      </c>
      <c r="C12164" s="2">
        <v>16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12615</v>
      </c>
      <c r="C12165" s="2">
        <v>24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35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12617</v>
      </c>
      <c r="C12167" s="2">
        <v>35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12618</v>
      </c>
      <c r="C12168" s="2">
        <v>33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12619</v>
      </c>
      <c r="C12169" s="2">
        <v>34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35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12621</v>
      </c>
      <c r="C12171" s="2">
        <v>35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12622</v>
      </c>
      <c r="C12172" s="2">
        <v>33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31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12624</v>
      </c>
      <c r="C12174" s="2">
        <v>28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12625</v>
      </c>
      <c r="C12175" s="2">
        <v>23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13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12627</v>
      </c>
      <c r="C12177" s="2">
        <v>18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27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30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31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30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12632</v>
      </c>
      <c r="C12182" s="2">
        <v>29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12633</v>
      </c>
      <c r="C12183" s="2">
        <v>46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47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46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45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36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35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43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12640</v>
      </c>
      <c r="C12190" s="2">
        <v>42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12641</v>
      </c>
      <c r="C12191" s="2">
        <v>41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12642</v>
      </c>
      <c r="C12192" s="2">
        <v>32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12643</v>
      </c>
      <c r="C12193" s="2">
        <v>30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33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34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35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12647</v>
      </c>
      <c r="C12197" s="2">
        <v>38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12648</v>
      </c>
      <c r="C12198" s="2">
        <v>37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12649</v>
      </c>
      <c r="C12199" s="2">
        <v>35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12650</v>
      </c>
      <c r="C12200" s="2">
        <v>26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14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16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27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21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9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9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17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20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27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28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30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32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17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23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26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34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33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12668</v>
      </c>
      <c r="C12218" s="2">
        <v>32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12669</v>
      </c>
      <c r="C12219" s="2">
        <v>33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12670</v>
      </c>
      <c r="C12220" s="2">
        <v>32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12671</v>
      </c>
      <c r="C12221" s="2">
        <v>26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12672</v>
      </c>
      <c r="C12222" s="2">
        <v>16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23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12674</v>
      </c>
      <c r="C12224" s="2">
        <v>40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12675</v>
      </c>
      <c r="C12225" s="2">
        <v>40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12676</v>
      </c>
      <c r="C12226" s="2">
        <v>39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12677</v>
      </c>
      <c r="C12227" s="2">
        <v>38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12678</v>
      </c>
      <c r="C12228" s="2">
        <v>36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12679</v>
      </c>
      <c r="C12229" s="2">
        <v>32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12680</v>
      </c>
      <c r="C12230" s="2">
        <v>36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32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12682</v>
      </c>
      <c r="C12232" s="2">
        <v>33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12683</v>
      </c>
      <c r="C12233" s="2">
        <v>33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12684</v>
      </c>
      <c r="C12234" s="2">
        <v>33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12685</v>
      </c>
      <c r="C12235" s="2">
        <v>33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12686</v>
      </c>
      <c r="C12236" s="2">
        <v>33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30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26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21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12690</v>
      </c>
      <c r="C12240" s="2">
        <v>18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12691</v>
      </c>
      <c r="C12241" s="2">
        <v>34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12692</v>
      </c>
      <c r="C12242" s="2">
        <v>31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20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31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12695</v>
      </c>
      <c r="C12245" s="2">
        <v>36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38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12697</v>
      </c>
      <c r="C12247" s="2">
        <v>38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12698</v>
      </c>
      <c r="C12248" s="2">
        <v>34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12699</v>
      </c>
      <c r="C12249" s="2">
        <v>18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12700</v>
      </c>
      <c r="C12250" s="2">
        <v>27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12701</v>
      </c>
      <c r="C12251" s="2">
        <v>28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12702</v>
      </c>
      <c r="C12252" s="2">
        <v>32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12703</v>
      </c>
      <c r="C12253" s="2">
        <v>32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32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30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27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20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17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20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28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12711</v>
      </c>
      <c r="C12261" s="2">
        <v>29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12712</v>
      </c>
      <c r="C12262" s="2">
        <v>30</v>
      </c>
      <c r="D12262" s="2" t="s">
        <v>453</v>
      </c>
      <c r="E12262" s="2"/>
      <c r="F12262" s="2"/>
      <c r="G12262" s="2"/>
      <c r="H12262" s="2"/>
    </row>
    <row r="12263" spans="2:8">
      <c r="B12263" s="2" t="s">
        <v>12713</v>
      </c>
      <c r="C12263" s="2">
        <v>29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12714</v>
      </c>
      <c r="C12264" s="2">
        <v>27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12715</v>
      </c>
      <c r="C12265" s="2">
        <v>24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12716</v>
      </c>
      <c r="C12266" s="2">
        <v>20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12717</v>
      </c>
      <c r="C12267" s="2">
        <v>17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12718</v>
      </c>
      <c r="C12268" s="2">
        <v>33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12719</v>
      </c>
      <c r="C12269" s="2">
        <v>35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12720</v>
      </c>
      <c r="C12270" s="2">
        <v>35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12721</v>
      </c>
      <c r="C12271" s="2">
        <v>35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12722</v>
      </c>
      <c r="C12272" s="2">
        <v>35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12723</v>
      </c>
      <c r="C12273" s="2">
        <v>34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12724</v>
      </c>
      <c r="C12274" s="2">
        <v>32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12725</v>
      </c>
      <c r="C12275" s="2">
        <v>31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12726</v>
      </c>
      <c r="C12276" s="2">
        <v>30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12727</v>
      </c>
      <c r="C12277" s="2">
        <v>32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12728</v>
      </c>
      <c r="C12278" s="2">
        <v>34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12729</v>
      </c>
      <c r="C12279" s="2">
        <v>35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12730</v>
      </c>
      <c r="C12280" s="2">
        <v>37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12731</v>
      </c>
      <c r="C12281" s="2">
        <v>35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12732</v>
      </c>
      <c r="C12282" s="2">
        <v>26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33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12734</v>
      </c>
      <c r="C12284" s="2">
        <v>34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12735</v>
      </c>
      <c r="C12285" s="2">
        <v>36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35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12737</v>
      </c>
      <c r="C12287" s="2">
        <v>34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32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28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12740</v>
      </c>
      <c r="C12290" s="2">
        <v>20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12741</v>
      </c>
      <c r="C12291" s="2">
        <v>25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12742</v>
      </c>
      <c r="C12292" s="2">
        <v>35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12743</v>
      </c>
      <c r="C12293" s="2">
        <v>21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12744</v>
      </c>
      <c r="C12294" s="2">
        <v>25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12745</v>
      </c>
      <c r="C12295" s="2">
        <v>37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12746</v>
      </c>
      <c r="C12296" s="2">
        <v>38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12747</v>
      </c>
      <c r="C12297" s="2">
        <v>39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12748</v>
      </c>
      <c r="C12298" s="2">
        <v>41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12749</v>
      </c>
      <c r="C12299" s="2">
        <v>37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12750</v>
      </c>
      <c r="C12300" s="2">
        <v>26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12751</v>
      </c>
      <c r="C12301" s="2">
        <v>26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12752</v>
      </c>
      <c r="C12302" s="2">
        <v>25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12753</v>
      </c>
      <c r="C12303" s="2">
        <v>26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12754</v>
      </c>
      <c r="C12304" s="2">
        <v>29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12755</v>
      </c>
      <c r="C12305" s="2">
        <v>30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12756</v>
      </c>
      <c r="C12306" s="2">
        <v>17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21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12758</v>
      </c>
      <c r="C12308" s="2">
        <v>27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12759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12760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12761</v>
      </c>
      <c r="C12311" s="2">
        <v>30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30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31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33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12765</v>
      </c>
      <c r="C12315" s="2">
        <v>34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12766</v>
      </c>
      <c r="C12316" s="2">
        <v>29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12768</v>
      </c>
      <c r="C12318" s="2">
        <v>35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12769</v>
      </c>
      <c r="C12319" s="2">
        <v>35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12770</v>
      </c>
      <c r="C12320" s="2">
        <v>35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34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34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14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12774</v>
      </c>
      <c r="C12324" s="2">
        <v>17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12775</v>
      </c>
      <c r="C12325" s="2">
        <v>19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12776</v>
      </c>
      <c r="C12326" s="2">
        <v>20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12777</v>
      </c>
      <c r="C12327" s="2">
        <v>15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12778</v>
      </c>
      <c r="C12328" s="2">
        <v>11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12779</v>
      </c>
      <c r="C12329" s="2">
        <v>12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12780</v>
      </c>
      <c r="C12330" s="2">
        <v>28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27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27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25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25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25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26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27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12788</v>
      </c>
      <c r="C12338" s="2">
        <v>28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12789</v>
      </c>
      <c r="C12339" s="2">
        <v>30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12790</v>
      </c>
      <c r="C12340" s="2">
        <v>34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12791</v>
      </c>
      <c r="C12341" s="2">
        <v>33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12792</v>
      </c>
      <c r="C12342" s="2">
        <v>32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34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12794</v>
      </c>
      <c r="C12344" s="2">
        <v>31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12795</v>
      </c>
      <c r="C12345" s="2">
        <v>31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12796</v>
      </c>
      <c r="C12346" s="2">
        <v>32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12797</v>
      </c>
      <c r="C12347" s="2">
        <v>31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12798</v>
      </c>
      <c r="C12348" s="2">
        <v>26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12799</v>
      </c>
      <c r="C12349" s="2">
        <v>21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12800</v>
      </c>
      <c r="C12350" s="2">
        <v>35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35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33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30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12804</v>
      </c>
      <c r="C12354" s="2">
        <v>29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28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12806</v>
      </c>
      <c r="C12356" s="2">
        <v>34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12807</v>
      </c>
      <c r="C12357" s="2">
        <v>34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12808</v>
      </c>
      <c r="C12358" s="2">
        <v>35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12809</v>
      </c>
      <c r="C12359" s="2">
        <v>33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31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31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30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35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12814</v>
      </c>
      <c r="C12364" s="2">
        <v>34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33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30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12818</v>
      </c>
      <c r="C12368" s="2">
        <v>29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12819</v>
      </c>
      <c r="C12369" s="2">
        <v>29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12820</v>
      </c>
      <c r="C12370" s="2">
        <v>30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12821</v>
      </c>
      <c r="C12371" s="2">
        <v>29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12822</v>
      </c>
      <c r="C12372" s="2">
        <v>30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33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12824</v>
      </c>
      <c r="C12374" s="2">
        <v>33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12825</v>
      </c>
      <c r="C12375" s="2">
        <v>33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12826</v>
      </c>
      <c r="C12376" s="2">
        <v>34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12827</v>
      </c>
      <c r="C12377" s="2">
        <v>33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33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32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38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12831</v>
      </c>
      <c r="C12381" s="2">
        <v>33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12832</v>
      </c>
      <c r="C12382" s="2">
        <v>32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12833</v>
      </c>
      <c r="C12383" s="2">
        <v>32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12834</v>
      </c>
      <c r="C12384" s="2">
        <v>32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12835</v>
      </c>
      <c r="C12385" s="2">
        <v>31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12836</v>
      </c>
      <c r="C12386" s="2">
        <v>29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12837</v>
      </c>
      <c r="C12387" s="2">
        <v>28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12838</v>
      </c>
      <c r="C12388" s="2">
        <v>28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12839</v>
      </c>
      <c r="C12389" s="2">
        <v>22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12840</v>
      </c>
      <c r="C12390" s="2">
        <v>16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12841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27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12843</v>
      </c>
      <c r="C12393" s="2">
        <v>29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12844</v>
      </c>
      <c r="C12394" s="2">
        <v>31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32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32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12847</v>
      </c>
      <c r="C12397" s="2">
        <v>30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29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26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32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12851</v>
      </c>
      <c r="C12401" s="2">
        <v>32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37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34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12854</v>
      </c>
      <c r="C12404" s="2">
        <v>32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26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26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24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12861</v>
      </c>
      <c r="C12411" s="2">
        <v>25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12862</v>
      </c>
      <c r="C12412" s="2">
        <v>26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12863</v>
      </c>
      <c r="C12413" s="2">
        <v>28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12864</v>
      </c>
      <c r="C12414" s="2">
        <v>28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12865</v>
      </c>
      <c r="C12415" s="2">
        <v>28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12866</v>
      </c>
      <c r="C12416" s="2">
        <v>27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12867</v>
      </c>
      <c r="C12417" s="2">
        <v>26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12868</v>
      </c>
      <c r="C12418" s="2">
        <v>51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12869</v>
      </c>
      <c r="C12419" s="2">
        <v>50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12870</v>
      </c>
      <c r="C12420" s="2">
        <v>49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12871</v>
      </c>
      <c r="C12421" s="2">
        <v>44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12872</v>
      </c>
      <c r="C12422" s="2">
        <v>40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12873</v>
      </c>
      <c r="C12423" s="2">
        <v>28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12874</v>
      </c>
      <c r="C12424" s="2">
        <v>34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12875</v>
      </c>
      <c r="C12425" s="2">
        <v>34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12876</v>
      </c>
      <c r="C12426" s="2">
        <v>36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12877</v>
      </c>
      <c r="C12427" s="2">
        <v>38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12878</v>
      </c>
      <c r="C12428" s="2">
        <v>37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12879</v>
      </c>
      <c r="C12429" s="2">
        <v>36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12880</v>
      </c>
      <c r="C12430" s="2">
        <v>34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12881</v>
      </c>
      <c r="C12431" s="2">
        <v>28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12882</v>
      </c>
      <c r="C12432" s="2">
        <v>16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12883</v>
      </c>
      <c r="C12433" s="2">
        <v>35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12884</v>
      </c>
      <c r="C12434" s="2">
        <v>35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12885</v>
      </c>
      <c r="C12435" s="2">
        <v>36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12886</v>
      </c>
      <c r="C12436" s="2">
        <v>36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12887</v>
      </c>
      <c r="C12437" s="2">
        <v>35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12888</v>
      </c>
      <c r="C12438" s="2">
        <v>34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12889</v>
      </c>
      <c r="C12439" s="2">
        <v>32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12890</v>
      </c>
      <c r="C12440" s="2">
        <v>28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12891</v>
      </c>
      <c r="C12441" s="2">
        <v>15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15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15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16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16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18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19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12901</v>
      </c>
      <c r="C12451" s="2">
        <v>25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12902</v>
      </c>
      <c r="C12452" s="2">
        <v>28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12903</v>
      </c>
      <c r="C12453" s="2">
        <v>33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12904</v>
      </c>
      <c r="C12454" s="2">
        <v>34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12905</v>
      </c>
      <c r="C12455" s="2">
        <v>19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21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23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27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27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27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27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27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27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14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12917</v>
      </c>
      <c r="C12467" s="2">
        <v>14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12918</v>
      </c>
      <c r="C12468" s="2">
        <v>14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12919</v>
      </c>
      <c r="C12469" s="2">
        <v>40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12920</v>
      </c>
      <c r="C12470" s="2">
        <v>37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12921</v>
      </c>
      <c r="C12471" s="2">
        <v>37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12922</v>
      </c>
      <c r="C12472" s="2">
        <v>35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12923</v>
      </c>
      <c r="C12473" s="2">
        <v>10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18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12925</v>
      </c>
      <c r="C12475" s="2">
        <v>31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31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20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21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20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19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12932</v>
      </c>
      <c r="C12482" s="2">
        <v>19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12933</v>
      </c>
      <c r="C12483" s="2">
        <v>20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12934</v>
      </c>
      <c r="C12484" s="2">
        <v>23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19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25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24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12938</v>
      </c>
      <c r="C12488" s="2">
        <v>23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12939</v>
      </c>
      <c r="C12489" s="2">
        <v>28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12940</v>
      </c>
      <c r="C12490" s="2">
        <v>34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12941</v>
      </c>
      <c r="C12491" s="2">
        <v>41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12942</v>
      </c>
      <c r="C12492" s="2">
        <v>40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12943</v>
      </c>
      <c r="C12493" s="2">
        <v>38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12944</v>
      </c>
      <c r="C12494" s="2">
        <v>22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12945</v>
      </c>
      <c r="C12495" s="2">
        <v>24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12946</v>
      </c>
      <c r="C12496" s="2">
        <v>25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12947</v>
      </c>
      <c r="C12497" s="2">
        <v>26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12948</v>
      </c>
      <c r="C12498" s="2">
        <v>28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12949</v>
      </c>
      <c r="C12499" s="2">
        <v>27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12950</v>
      </c>
      <c r="C12500" s="2">
        <v>26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12951</v>
      </c>
      <c r="C12501" s="2">
        <v>25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12952</v>
      </c>
      <c r="C12502" s="2">
        <v>23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12953</v>
      </c>
      <c r="C12503" s="2">
        <v>20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12954</v>
      </c>
      <c r="C12504" s="2">
        <v>25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12955</v>
      </c>
      <c r="C12505" s="2">
        <v>33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12956</v>
      </c>
      <c r="C12506" s="2">
        <v>32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12957</v>
      </c>
      <c r="C12507" s="2">
        <v>29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31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31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31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31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32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32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32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32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16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23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30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12969</v>
      </c>
      <c r="C12519" s="2">
        <v>32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12970</v>
      </c>
      <c r="C12520" s="2">
        <v>31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12971</v>
      </c>
      <c r="C12521" s="2">
        <v>31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12972</v>
      </c>
      <c r="C12522" s="2">
        <v>32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12973</v>
      </c>
      <c r="C12523" s="2">
        <v>31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12974</v>
      </c>
      <c r="C12524" s="2">
        <v>29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12975</v>
      </c>
      <c r="C12525" s="2">
        <v>27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12976</v>
      </c>
      <c r="C12526" s="2">
        <v>22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12977</v>
      </c>
      <c r="C12527" s="2">
        <v>14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12978</v>
      </c>
      <c r="C12528" s="2">
        <v>41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36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41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12981</v>
      </c>
      <c r="C12531" s="2">
        <v>31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12982</v>
      </c>
      <c r="C12532" s="2">
        <v>34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12983</v>
      </c>
      <c r="C12533" s="2">
        <v>33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12984</v>
      </c>
      <c r="C12534" s="2">
        <v>33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12985</v>
      </c>
      <c r="C12535" s="2">
        <v>34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34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26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31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35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37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39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39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40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12995</v>
      </c>
      <c r="C12545" s="2">
        <v>40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12996</v>
      </c>
      <c r="C12546" s="2">
        <v>25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12997</v>
      </c>
      <c r="C12547" s="2">
        <v>26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12998</v>
      </c>
      <c r="C12548" s="2">
        <v>28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12999</v>
      </c>
      <c r="C12549" s="2">
        <v>29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13000</v>
      </c>
      <c r="C12550" s="2">
        <v>31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31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13002</v>
      </c>
      <c r="C12552" s="2">
        <v>31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13003</v>
      </c>
      <c r="C12553" s="2">
        <v>29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13004</v>
      </c>
      <c r="C12554" s="2">
        <v>27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13005</v>
      </c>
      <c r="C12555" s="2">
        <v>20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13006</v>
      </c>
      <c r="C12556" s="2">
        <v>27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30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30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29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13010</v>
      </c>
      <c r="C12560" s="2">
        <v>29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30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29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13013</v>
      </c>
      <c r="C12563" s="2">
        <v>29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13014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45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31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13018</v>
      </c>
      <c r="C12568" s="2">
        <v>32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13019</v>
      </c>
      <c r="C12569" s="2">
        <v>30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25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13021</v>
      </c>
      <c r="C12571" s="2">
        <v>36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13022</v>
      </c>
      <c r="C12572" s="2">
        <v>35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13023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24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24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13026</v>
      </c>
      <c r="C12576" s="2">
        <v>24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13027</v>
      </c>
      <c r="C12577" s="2">
        <v>22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13028</v>
      </c>
      <c r="C12578" s="2">
        <v>22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24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24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23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22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13033</v>
      </c>
      <c r="C12583" s="2">
        <v>24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13034</v>
      </c>
      <c r="C12584" s="2">
        <v>24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13035</v>
      </c>
      <c r="C12585" s="2">
        <v>25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34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23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13038</v>
      </c>
      <c r="C12588" s="2">
        <v>28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29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13040</v>
      </c>
      <c r="C12590" s="2">
        <v>25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25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25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26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29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29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29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27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13048</v>
      </c>
      <c r="C12598" s="2">
        <v>25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13049</v>
      </c>
      <c r="C12599" s="2">
        <v>22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13050</v>
      </c>
      <c r="C12600" s="2">
        <v>20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13051</v>
      </c>
      <c r="C12601" s="2">
        <v>23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13052</v>
      </c>
      <c r="C12602" s="2">
        <v>25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13053</v>
      </c>
      <c r="C12603" s="2">
        <v>28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13054</v>
      </c>
      <c r="C12604" s="2">
        <v>30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13055</v>
      </c>
      <c r="C12605" s="2">
        <v>30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13056</v>
      </c>
      <c r="C12606" s="2">
        <v>31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13057</v>
      </c>
      <c r="C12607" s="2">
        <v>31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13058</v>
      </c>
      <c r="C12608" s="2">
        <v>31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13059</v>
      </c>
      <c r="C12609" s="2">
        <v>29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13060</v>
      </c>
      <c r="C12610" s="2">
        <v>27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27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35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13063</v>
      </c>
      <c r="C12613" s="2">
        <v>42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13064</v>
      </c>
      <c r="C12614" s="2">
        <v>48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13065</v>
      </c>
      <c r="C12615" s="2">
        <v>50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13066</v>
      </c>
      <c r="C12616" s="2">
        <v>30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13067</v>
      </c>
      <c r="C12617" s="2">
        <v>30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13068</v>
      </c>
      <c r="C12618" s="2">
        <v>32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13069</v>
      </c>
      <c r="C12619" s="2">
        <v>33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34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13071</v>
      </c>
      <c r="C12621" s="2">
        <v>34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34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34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13074</v>
      </c>
      <c r="C12624" s="2">
        <v>25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13075</v>
      </c>
      <c r="C12625" s="2">
        <v>12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13076</v>
      </c>
      <c r="C12626" s="2">
        <v>15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13077</v>
      </c>
      <c r="C12627" s="2">
        <v>24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13078</v>
      </c>
      <c r="C12628" s="2">
        <v>24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36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30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13081</v>
      </c>
      <c r="C12631" s="2">
        <v>30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13082</v>
      </c>
      <c r="C12632" s="2">
        <v>43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46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35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35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13086</v>
      </c>
      <c r="C12636" s="2">
        <v>29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13087</v>
      </c>
      <c r="C12637" s="2">
        <v>48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28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13089</v>
      </c>
      <c r="C12639" s="2">
        <v>29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13090</v>
      </c>
      <c r="C12640" s="2">
        <v>30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13091</v>
      </c>
      <c r="C12641" s="2">
        <v>30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13092</v>
      </c>
      <c r="C12642" s="2">
        <v>30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13093</v>
      </c>
      <c r="C12643" s="2">
        <v>29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13094</v>
      </c>
      <c r="C12644" s="2">
        <v>27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13095</v>
      </c>
      <c r="C12645" s="2">
        <v>24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13096</v>
      </c>
      <c r="C12646" s="2">
        <v>21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13097</v>
      </c>
      <c r="C12647" s="2">
        <v>16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13098</v>
      </c>
      <c r="C12648" s="2">
        <v>35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13099</v>
      </c>
      <c r="C12649" s="2">
        <v>18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13100</v>
      </c>
      <c r="C12650" s="2">
        <v>23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25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24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14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27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13105</v>
      </c>
      <c r="C12655" s="2">
        <v>31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33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30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30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30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31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13114</v>
      </c>
      <c r="C12664" s="2">
        <v>16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23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30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34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13118</v>
      </c>
      <c r="C12668" s="2">
        <v>36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13119</v>
      </c>
      <c r="C12669" s="2">
        <v>36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13120</v>
      </c>
      <c r="C12670" s="2">
        <v>36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13121</v>
      </c>
      <c r="C12671" s="2">
        <v>36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35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21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13124</v>
      </c>
      <c r="C12674" s="2">
        <v>31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13125</v>
      </c>
      <c r="C12675" s="2">
        <v>22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13126</v>
      </c>
      <c r="C12676" s="2">
        <v>36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13127</v>
      </c>
      <c r="C12677" s="2">
        <v>37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17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22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24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13133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25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13136</v>
      </c>
      <c r="C12686" s="2">
        <v>28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13137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13138</v>
      </c>
      <c r="C12688" s="2">
        <v>30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13139</v>
      </c>
      <c r="C12689" s="2">
        <v>30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13140</v>
      </c>
      <c r="C12690" s="2">
        <v>30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30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30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30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13144</v>
      </c>
      <c r="C12694" s="2">
        <v>14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16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16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13147</v>
      </c>
      <c r="C12697" s="2">
        <v>15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13148</v>
      </c>
      <c r="C12698" s="2">
        <v>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28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35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38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38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13153</v>
      </c>
      <c r="C12703" s="2">
        <v>35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13154</v>
      </c>
      <c r="C12704" s="2">
        <v>35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33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13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36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13158</v>
      </c>
      <c r="C12708" s="2">
        <v>19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13159</v>
      </c>
      <c r="C12709" s="2">
        <v>32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13160</v>
      </c>
      <c r="C12710" s="2">
        <v>33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13161</v>
      </c>
      <c r="C12711" s="2">
        <v>32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13162</v>
      </c>
      <c r="C12712" s="2">
        <v>33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13163</v>
      </c>
      <c r="C12713" s="2">
        <v>34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35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32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27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18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13168</v>
      </c>
      <c r="C12718" s="2">
        <v>26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13169</v>
      </c>
      <c r="C12719" s="2">
        <v>32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13170</v>
      </c>
      <c r="C12720" s="2">
        <v>17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34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38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31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28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25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26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27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13179</v>
      </c>
      <c r="C12729" s="2">
        <v>33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13180</v>
      </c>
      <c r="C12730" s="2">
        <v>24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22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22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13183</v>
      </c>
      <c r="C12733" s="2">
        <v>22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13184</v>
      </c>
      <c r="C12734" s="2">
        <v>19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13185</v>
      </c>
      <c r="C12735" s="2">
        <v>18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18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15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13188</v>
      </c>
      <c r="C12738" s="2">
        <v>29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29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30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29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30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13193</v>
      </c>
      <c r="C12743" s="2">
        <v>29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13194</v>
      </c>
      <c r="C12744" s="2">
        <v>29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13195</v>
      </c>
      <c r="C12745" s="2">
        <v>27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13196</v>
      </c>
      <c r="C12746" s="2">
        <v>28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33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31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13199</v>
      </c>
      <c r="C12749" s="2">
        <v>30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29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30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31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32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33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13205</v>
      </c>
      <c r="C12755" s="2">
        <v>33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13206</v>
      </c>
      <c r="C12756" s="2">
        <v>34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13207</v>
      </c>
      <c r="C12757" s="2">
        <v>8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13208</v>
      </c>
      <c r="C12758" s="2">
        <v>17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13209</v>
      </c>
      <c r="C12759" s="2">
        <v>24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27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13211</v>
      </c>
      <c r="C12761" s="2">
        <v>28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13212</v>
      </c>
      <c r="C12762" s="2">
        <v>30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13213</v>
      </c>
      <c r="C12763" s="2">
        <v>29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13214</v>
      </c>
      <c r="C12764" s="2">
        <v>23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13215</v>
      </c>
      <c r="C12765" s="2">
        <v>13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13216</v>
      </c>
      <c r="C12766" s="2">
        <v>14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13217</v>
      </c>
      <c r="C12767" s="2">
        <v>14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13218</v>
      </c>
      <c r="C12768" s="2">
        <v>15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13219</v>
      </c>
      <c r="C12769" s="2">
        <v>15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13220</v>
      </c>
      <c r="C12770" s="2">
        <v>15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13221</v>
      </c>
      <c r="C12771" s="2">
        <v>16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13222</v>
      </c>
      <c r="C12772" s="2">
        <v>16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13223</v>
      </c>
      <c r="C12773" s="2">
        <v>23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13224</v>
      </c>
      <c r="C12774" s="2">
        <v>25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13225</v>
      </c>
      <c r="C12775" s="2">
        <v>23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13226</v>
      </c>
      <c r="C12776" s="2">
        <v>21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13227</v>
      </c>
      <c r="C12777" s="2">
        <v>33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13228</v>
      </c>
      <c r="C12778" s="2">
        <v>34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13229</v>
      </c>
      <c r="C12779" s="2">
        <v>36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13230</v>
      </c>
      <c r="C12780" s="2">
        <v>38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13231</v>
      </c>
      <c r="C12781" s="2">
        <v>39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13232</v>
      </c>
      <c r="C12782" s="2">
        <v>38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13233</v>
      </c>
      <c r="C12783" s="2">
        <v>33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13234</v>
      </c>
      <c r="C12784" s="2">
        <v>24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13235</v>
      </c>
      <c r="C12785" s="2">
        <v>15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13236</v>
      </c>
      <c r="C12786" s="2">
        <v>18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13237</v>
      </c>
      <c r="C12787" s="2">
        <v>23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13238</v>
      </c>
      <c r="C12788" s="2">
        <v>18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13239</v>
      </c>
      <c r="C12789" s="2">
        <v>17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13240</v>
      </c>
      <c r="C12790" s="2">
        <v>17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13241</v>
      </c>
      <c r="C12791" s="2">
        <v>17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34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37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37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13245</v>
      </c>
      <c r="C12795" s="2">
        <v>41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13246</v>
      </c>
      <c r="C12796" s="2">
        <v>41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13247</v>
      </c>
      <c r="C12797" s="2">
        <v>38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13248</v>
      </c>
      <c r="C12798" s="2">
        <v>18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13249</v>
      </c>
      <c r="C12799" s="2">
        <v>24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30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31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31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31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13254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27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24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15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9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33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13260</v>
      </c>
      <c r="C12810" s="2">
        <v>21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22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13262</v>
      </c>
      <c r="C12812" s="2">
        <v>21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19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13264</v>
      </c>
      <c r="C12814" s="2">
        <v>12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13265</v>
      </c>
      <c r="C12815" s="2">
        <v>35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36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34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27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13269</v>
      </c>
      <c r="C12819" s="2">
        <v>29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27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24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13272</v>
      </c>
      <c r="C12822" s="2">
        <v>27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29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30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29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29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6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16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13282</v>
      </c>
      <c r="C12832" s="2">
        <v>22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13283</v>
      </c>
      <c r="C12833" s="2">
        <v>24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13284</v>
      </c>
      <c r="C12834" s="2">
        <v>19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13285</v>
      </c>
      <c r="C12835" s="2">
        <v>14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13286</v>
      </c>
      <c r="C12836" s="2">
        <v>18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13287</v>
      </c>
      <c r="C12837" s="2">
        <v>28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13288</v>
      </c>
      <c r="C12838" s="2">
        <v>13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13289</v>
      </c>
      <c r="C12839" s="2">
        <v>15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12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21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13292</v>
      </c>
      <c r="C12842" s="2">
        <v>22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26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29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28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13299</v>
      </c>
      <c r="C12849" s="2">
        <v>26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13300</v>
      </c>
      <c r="C12850" s="2">
        <v>26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26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13303</v>
      </c>
      <c r="C12853" s="2">
        <v>29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27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25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27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10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43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13312</v>
      </c>
      <c r="C12862" s="2">
        <v>44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13313</v>
      </c>
      <c r="C12863" s="2">
        <v>46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13314</v>
      </c>
      <c r="C12864" s="2">
        <v>46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13315</v>
      </c>
      <c r="C12865" s="2">
        <v>43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13316</v>
      </c>
      <c r="C12866" s="2">
        <v>36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13317</v>
      </c>
      <c r="C12867" s="2">
        <v>26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13318</v>
      </c>
      <c r="C12868" s="2">
        <v>23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13319</v>
      </c>
      <c r="C12869" s="2">
        <v>29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13320</v>
      </c>
      <c r="C12870" s="2">
        <v>10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13321</v>
      </c>
      <c r="C12871" s="2">
        <v>10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13322</v>
      </c>
      <c r="C12872" s="2">
        <v>9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13323</v>
      </c>
      <c r="C12873" s="2">
        <v>10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13324</v>
      </c>
      <c r="C12874" s="2">
        <v>19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13325</v>
      </c>
      <c r="C12875" s="2">
        <v>26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13326</v>
      </c>
      <c r="C12876" s="2">
        <v>37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13327</v>
      </c>
      <c r="C12877" s="2">
        <v>14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15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13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13330</v>
      </c>
      <c r="C12880" s="2">
        <v>16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13331</v>
      </c>
      <c r="C12881" s="2">
        <v>15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16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16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13334</v>
      </c>
      <c r="C12884" s="2">
        <v>15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13335</v>
      </c>
      <c r="C12885" s="2">
        <v>24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32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30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29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13339</v>
      </c>
      <c r="C12889" s="2">
        <v>29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30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31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30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30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15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13345</v>
      </c>
      <c r="C12895" s="2">
        <v>21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13346</v>
      </c>
      <c r="C12896" s="2">
        <v>28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35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13348</v>
      </c>
      <c r="C12898" s="2">
        <v>38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13349</v>
      </c>
      <c r="C12899" s="2">
        <v>36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13350</v>
      </c>
      <c r="C12900" s="2">
        <v>33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13351</v>
      </c>
      <c r="C12901" s="2">
        <v>30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13352</v>
      </c>
      <c r="C12902" s="2">
        <v>18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22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24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23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13356</v>
      </c>
      <c r="C12906" s="2">
        <v>19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13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32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38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13360</v>
      </c>
      <c r="C12910" s="2">
        <v>42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13361</v>
      </c>
      <c r="C12911" s="2">
        <v>44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45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13363</v>
      </c>
      <c r="C12913" s="2">
        <v>44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33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33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28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25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13368</v>
      </c>
      <c r="C12918" s="2">
        <v>29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13369</v>
      </c>
      <c r="C12919" s="2">
        <v>29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13370</v>
      </c>
      <c r="C12920" s="2">
        <v>25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13371</v>
      </c>
      <c r="C12921" s="2">
        <v>23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13372</v>
      </c>
      <c r="C12922" s="2">
        <v>18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29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13374</v>
      </c>
      <c r="C12924" s="2">
        <v>31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13375</v>
      </c>
      <c r="C12925" s="2">
        <v>31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31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29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30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31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30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13381</v>
      </c>
      <c r="C12931" s="2">
        <v>33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13382</v>
      </c>
      <c r="C12932" s="2">
        <v>32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13383</v>
      </c>
      <c r="C12933" s="2">
        <v>27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13384</v>
      </c>
      <c r="C12934" s="2">
        <v>12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13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28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32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13388</v>
      </c>
      <c r="C12938" s="2">
        <v>32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30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29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27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13392</v>
      </c>
      <c r="C12942" s="2">
        <v>23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29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33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37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37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36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37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37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13400</v>
      </c>
      <c r="C12950" s="2">
        <v>35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13401</v>
      </c>
      <c r="C12951" s="2">
        <v>21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26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13403</v>
      </c>
      <c r="C12953" s="2">
        <v>28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13404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13406</v>
      </c>
      <c r="C12956" s="2">
        <v>29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13407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13408</v>
      </c>
      <c r="C12958" s="2">
        <v>29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13409</v>
      </c>
      <c r="C12959" s="2">
        <v>29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15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13411</v>
      </c>
      <c r="C12961" s="2">
        <v>15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13412</v>
      </c>
      <c r="C12962" s="2">
        <v>16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13413</v>
      </c>
      <c r="C12963" s="2">
        <v>15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13414</v>
      </c>
      <c r="C12964" s="2">
        <v>16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16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15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13417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33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34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32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30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28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13424</v>
      </c>
      <c r="C12974" s="2">
        <v>28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30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13427</v>
      </c>
      <c r="C12977" s="2">
        <v>16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13428</v>
      </c>
      <c r="C12978" s="2">
        <v>20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13429</v>
      </c>
      <c r="C12979" s="2">
        <v>22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17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13431</v>
      </c>
      <c r="C12981" s="2">
        <v>23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13432</v>
      </c>
      <c r="C12982" s="2">
        <v>31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13433</v>
      </c>
      <c r="C12983" s="2">
        <v>38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13434</v>
      </c>
      <c r="C12984" s="2">
        <v>37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13435</v>
      </c>
      <c r="C12985" s="2">
        <v>41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43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13437</v>
      </c>
      <c r="C12987" s="2">
        <v>43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43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17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13440</v>
      </c>
      <c r="C12990" s="2">
        <v>21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13441</v>
      </c>
      <c r="C12991" s="2">
        <v>29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32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34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36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36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36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13447</v>
      </c>
      <c r="C12997" s="2">
        <v>35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13448</v>
      </c>
      <c r="C12998" s="2">
        <v>26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32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33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37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39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13453</v>
      </c>
      <c r="C13003" s="2">
        <v>39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13454</v>
      </c>
      <c r="C13004" s="2">
        <v>38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13455</v>
      </c>
      <c r="C13005" s="2">
        <v>37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16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31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33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13459</v>
      </c>
      <c r="C13009" s="2">
        <v>25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41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45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46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13463</v>
      </c>
      <c r="C13013" s="2">
        <v>47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48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48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23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13467</v>
      </c>
      <c r="C13017" s="2">
        <v>25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24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26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26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27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13472</v>
      </c>
      <c r="C13022" s="2">
        <v>30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30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13474</v>
      </c>
      <c r="C13024" s="2">
        <v>30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29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13476</v>
      </c>
      <c r="C13026" s="2">
        <v>27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13477</v>
      </c>
      <c r="C13027" s="2">
        <v>24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13478</v>
      </c>
      <c r="C13028" s="2">
        <v>25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13479</v>
      </c>
      <c r="C13029" s="2">
        <v>26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13480</v>
      </c>
      <c r="C13030" s="2">
        <v>34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13481</v>
      </c>
      <c r="C13031" s="2">
        <v>41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13482</v>
      </c>
      <c r="C13032" s="2">
        <v>48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13483</v>
      </c>
      <c r="C13033" s="2">
        <v>48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13484</v>
      </c>
      <c r="C13034" s="2">
        <v>47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13485</v>
      </c>
      <c r="C13035" s="2">
        <v>46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13486</v>
      </c>
      <c r="C13036" s="2">
        <v>5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13487</v>
      </c>
      <c r="C13037" s="2">
        <v>32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13488</v>
      </c>
      <c r="C13038" s="2">
        <v>37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13489</v>
      </c>
      <c r="C13039" s="2">
        <v>38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13490</v>
      </c>
      <c r="C13040" s="2">
        <v>39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40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40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13493</v>
      </c>
      <c r="C13043" s="2">
        <v>41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13494</v>
      </c>
      <c r="C13044" s="2">
        <v>21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13495</v>
      </c>
      <c r="C13045" s="2">
        <v>25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13496</v>
      </c>
      <c r="C13046" s="2">
        <v>13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13497</v>
      </c>
      <c r="C13047" s="2">
        <v>19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13498</v>
      </c>
      <c r="C13048" s="2">
        <v>21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13499</v>
      </c>
      <c r="C13049" s="2">
        <v>12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13500</v>
      </c>
      <c r="C13050" s="2">
        <v>21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13501</v>
      </c>
      <c r="C13051" s="2">
        <v>40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13502</v>
      </c>
      <c r="C13052" s="2">
        <v>41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13503</v>
      </c>
      <c r="C13053" s="2">
        <v>41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13504</v>
      </c>
      <c r="C13054" s="2">
        <v>41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13505</v>
      </c>
      <c r="C13055" s="2">
        <v>41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13506</v>
      </c>
      <c r="C13056" s="2">
        <v>39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13507</v>
      </c>
      <c r="C13057" s="2">
        <v>38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13508</v>
      </c>
      <c r="C13058" s="2">
        <v>37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13509</v>
      </c>
      <c r="C13059" s="2">
        <v>17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13510</v>
      </c>
      <c r="C13060" s="2">
        <v>18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13511</v>
      </c>
      <c r="C13061" s="2">
        <v>17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13512</v>
      </c>
      <c r="C13062" s="2">
        <v>18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13513</v>
      </c>
      <c r="C13063" s="2">
        <v>17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13514</v>
      </c>
      <c r="C13064" s="2">
        <v>14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13515</v>
      </c>
      <c r="C13065" s="2">
        <v>14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13516</v>
      </c>
      <c r="C13066" s="2">
        <v>17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17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12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13519</v>
      </c>
      <c r="C13069" s="2">
        <v>39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13520</v>
      </c>
      <c r="C13070" s="2">
        <v>18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13521</v>
      </c>
      <c r="C13071" s="2">
        <v>25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13522</v>
      </c>
      <c r="C13072" s="2">
        <v>27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13523</v>
      </c>
      <c r="C13073" s="2">
        <v>34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13524</v>
      </c>
      <c r="C13074" s="2">
        <v>37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35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13526</v>
      </c>
      <c r="C13076" s="2">
        <v>33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31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13528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13529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13530</v>
      </c>
      <c r="C13080" s="2">
        <v>25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13531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13532</v>
      </c>
      <c r="C13082" s="2">
        <v>33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13533</v>
      </c>
      <c r="C13083" s="2">
        <v>37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13534</v>
      </c>
      <c r="C13084" s="2">
        <v>38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13535</v>
      </c>
      <c r="C13085" s="2">
        <v>41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13536</v>
      </c>
      <c r="C13086" s="2">
        <v>42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13537</v>
      </c>
      <c r="C13087" s="2">
        <v>41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13538</v>
      </c>
      <c r="C13088" s="2">
        <v>41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13539</v>
      </c>
      <c r="C13089" s="2">
        <v>24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13540</v>
      </c>
      <c r="C13090" s="2">
        <v>25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13541</v>
      </c>
      <c r="C13091" s="2">
        <v>24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13542</v>
      </c>
      <c r="C13092" s="2">
        <v>24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13543</v>
      </c>
      <c r="C13093" s="2">
        <v>24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13544</v>
      </c>
      <c r="C13094" s="2">
        <v>25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13545</v>
      </c>
      <c r="C13095" s="2">
        <v>25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13546</v>
      </c>
      <c r="C13096" s="2">
        <v>26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13547</v>
      </c>
      <c r="C13097" s="2">
        <v>26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13548</v>
      </c>
      <c r="C13098" s="2">
        <v>25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13549</v>
      </c>
      <c r="C13099" s="2">
        <v>25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13550</v>
      </c>
      <c r="C13100" s="2">
        <v>24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13551</v>
      </c>
      <c r="C13101" s="2">
        <v>18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13552</v>
      </c>
      <c r="C13102" s="2">
        <v>16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13553</v>
      </c>
      <c r="C13103" s="2">
        <v>24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13554</v>
      </c>
      <c r="C13104" s="2">
        <v>15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13555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13556</v>
      </c>
      <c r="C13106" s="2">
        <v>33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13557</v>
      </c>
      <c r="C13107" s="2">
        <v>31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13558</v>
      </c>
      <c r="C13108" s="2">
        <v>33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13559</v>
      </c>
      <c r="C13109" s="2">
        <v>33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13560</v>
      </c>
      <c r="C13110" s="2">
        <v>34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34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35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25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13564</v>
      </c>
      <c r="C13114" s="2">
        <v>26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13565</v>
      </c>
      <c r="C13115" s="2">
        <v>28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13566</v>
      </c>
      <c r="C13116" s="2">
        <v>29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13567</v>
      </c>
      <c r="C13117" s="2">
        <v>29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13568</v>
      </c>
      <c r="C13118" s="2">
        <v>30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13569</v>
      </c>
      <c r="C13119" s="2">
        <v>30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13570</v>
      </c>
      <c r="C13120" s="2">
        <v>29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13571</v>
      </c>
      <c r="C13121" s="2">
        <v>27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13572</v>
      </c>
      <c r="C13122" s="2">
        <v>24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13573</v>
      </c>
      <c r="C13123" s="2">
        <v>20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13574</v>
      </c>
      <c r="C13124" s="2">
        <v>37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13575</v>
      </c>
      <c r="C13125" s="2">
        <v>36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13576</v>
      </c>
      <c r="C13126" s="2">
        <v>33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13577</v>
      </c>
      <c r="C13127" s="2">
        <v>31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13578</v>
      </c>
      <c r="C13128" s="2">
        <v>33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13579</v>
      </c>
      <c r="C13129" s="2">
        <v>36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13580</v>
      </c>
      <c r="C13130" s="2">
        <v>36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13581</v>
      </c>
      <c r="C13131" s="2">
        <v>36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13582</v>
      </c>
      <c r="C13132" s="2">
        <v>36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13583</v>
      </c>
      <c r="C13133" s="2">
        <v>37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13584</v>
      </c>
      <c r="C13134" s="2">
        <v>31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13585</v>
      </c>
      <c r="C13135" s="2">
        <v>21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13586</v>
      </c>
      <c r="C13136" s="2">
        <v>12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13587</v>
      </c>
      <c r="C13137" s="2">
        <v>5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13588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13589</v>
      </c>
      <c r="C13139" s="2">
        <v>33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13590</v>
      </c>
      <c r="C13140" s="2">
        <v>36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13591</v>
      </c>
      <c r="C13141" s="2">
        <v>35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13592</v>
      </c>
      <c r="C13142" s="2">
        <v>34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13593</v>
      </c>
      <c r="C13143" s="2">
        <v>35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13594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31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29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13597</v>
      </c>
      <c r="C13147" s="2">
        <v>28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13598</v>
      </c>
      <c r="C13148" s="2">
        <v>42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13599</v>
      </c>
      <c r="C13149" s="2">
        <v>8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13600</v>
      </c>
      <c r="C13150" s="2">
        <v>7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13601</v>
      </c>
      <c r="C13151" s="2">
        <v>7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13602</v>
      </c>
      <c r="C13152" s="2">
        <v>34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13603</v>
      </c>
      <c r="C13153" s="2">
        <v>36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13604</v>
      </c>
      <c r="C13154" s="2">
        <v>36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13605</v>
      </c>
      <c r="C13155" s="2">
        <v>36</v>
      </c>
      <c r="D13155" s="2" t="s">
        <v>453</v>
      </c>
      <c r="E13155" s="2"/>
      <c r="F13155" s="2"/>
      <c r="G13155" s="2"/>
      <c r="H13155" s="2"/>
    </row>
    <row r="13156" spans="2:8">
      <c r="B13156" s="2" t="s">
        <v>13606</v>
      </c>
      <c r="C13156" s="2">
        <v>36</v>
      </c>
      <c r="D13156" s="2" t="s">
        <v>453</v>
      </c>
      <c r="E13156" s="2"/>
      <c r="F13156" s="2"/>
      <c r="G13156" s="2"/>
      <c r="H13156" s="2"/>
    </row>
    <row r="13157" spans="2:8">
      <c r="B13157" s="2" t="s">
        <v>13607</v>
      </c>
      <c r="C13157" s="2">
        <v>35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13608</v>
      </c>
      <c r="C13158" s="2">
        <v>34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13609</v>
      </c>
      <c r="C13159" s="2">
        <v>31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13610</v>
      </c>
      <c r="C13160" s="2">
        <v>23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13611</v>
      </c>
      <c r="C13161" s="2">
        <v>12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13612</v>
      </c>
      <c r="C13162" s="2">
        <v>10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13613</v>
      </c>
      <c r="C13163" s="2">
        <v>37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13614</v>
      </c>
      <c r="C13164" s="2">
        <v>38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13615</v>
      </c>
      <c r="C13165" s="2">
        <v>38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13616</v>
      </c>
      <c r="C13166" s="2">
        <v>38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13617</v>
      </c>
      <c r="C13167" s="2">
        <v>38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13618</v>
      </c>
      <c r="C13168" s="2">
        <v>38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13619</v>
      </c>
      <c r="C13169" s="2">
        <v>37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13620</v>
      </c>
      <c r="C13170" s="2">
        <v>34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13621</v>
      </c>
      <c r="C13171" s="2">
        <v>29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13622</v>
      </c>
      <c r="C13172" s="2">
        <v>20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13623</v>
      </c>
      <c r="C13173" s="2">
        <v>19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13624</v>
      </c>
      <c r="C13174" s="2">
        <v>25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13625</v>
      </c>
      <c r="C13175" s="2">
        <v>37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13626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13627</v>
      </c>
      <c r="C13177" s="2">
        <v>32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13628</v>
      </c>
      <c r="C13178" s="2">
        <v>31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13629</v>
      </c>
      <c r="C13179" s="2">
        <v>34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13630</v>
      </c>
      <c r="C13180" s="2">
        <v>31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13631</v>
      </c>
      <c r="C13181" s="2">
        <v>36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13632</v>
      </c>
      <c r="C13182" s="2">
        <v>33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13633</v>
      </c>
      <c r="C13183" s="2">
        <v>31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13634</v>
      </c>
      <c r="C13184" s="2">
        <v>30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13635</v>
      </c>
      <c r="C13185" s="2">
        <v>30</v>
      </c>
      <c r="D13185" s="2" t="s">
        <v>453</v>
      </c>
      <c r="E13185" s="2"/>
      <c r="F13185" s="2"/>
      <c r="G13185" s="2"/>
      <c r="H13185" s="2"/>
    </row>
    <row r="13186" spans="2:8">
      <c r="B13186" s="2" t="s">
        <v>13636</v>
      </c>
      <c r="C13186" s="2">
        <v>31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13637</v>
      </c>
      <c r="C13187" s="2">
        <v>31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13638</v>
      </c>
      <c r="C13188" s="2">
        <v>31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13639</v>
      </c>
      <c r="C13189" s="2">
        <v>30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13640</v>
      </c>
      <c r="C13190" s="2">
        <v>28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13641</v>
      </c>
      <c r="C13191" s="2">
        <v>26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13642</v>
      </c>
      <c r="C13192" s="2">
        <v>26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13643</v>
      </c>
      <c r="C13193" s="2">
        <v>25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13644</v>
      </c>
      <c r="C13194" s="2">
        <v>22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13645</v>
      </c>
      <c r="C13195" s="2">
        <v>16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13646</v>
      </c>
      <c r="C13196" s="2">
        <v>33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32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13648</v>
      </c>
      <c r="C13198" s="2">
        <v>32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13649</v>
      </c>
      <c r="C13199" s="2">
        <v>31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13650</v>
      </c>
      <c r="C13200" s="2">
        <v>31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13651</v>
      </c>
      <c r="C13201" s="2">
        <v>31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13652</v>
      </c>
      <c r="C13202" s="2">
        <v>32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13653</v>
      </c>
      <c r="C13203" s="2">
        <v>43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13654</v>
      </c>
      <c r="C13204" s="2">
        <v>38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13655</v>
      </c>
      <c r="C13205" s="2">
        <v>28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13656</v>
      </c>
      <c r="C13206" s="2">
        <v>16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13657</v>
      </c>
      <c r="C13207" s="2">
        <v>27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13658</v>
      </c>
      <c r="C13208" s="2">
        <v>31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13659</v>
      </c>
      <c r="C13209" s="2">
        <v>33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13660</v>
      </c>
      <c r="C13210" s="2">
        <v>31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13661</v>
      </c>
      <c r="C13211" s="2">
        <v>30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13662</v>
      </c>
      <c r="C13212" s="2">
        <v>30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13663</v>
      </c>
      <c r="C13213" s="2">
        <v>31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13664</v>
      </c>
      <c r="C13214" s="2">
        <v>31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13665</v>
      </c>
      <c r="C13215" s="2">
        <v>31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13666</v>
      </c>
      <c r="C13216" s="2">
        <v>31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21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13668</v>
      </c>
      <c r="C13218" s="2">
        <v>41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13669</v>
      </c>
      <c r="C13219" s="2">
        <v>19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13670</v>
      </c>
      <c r="C13220" s="2">
        <v>23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13671</v>
      </c>
      <c r="C13221" s="2">
        <v>22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13672</v>
      </c>
      <c r="C13222" s="2">
        <v>22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13673</v>
      </c>
      <c r="C13223" s="2">
        <v>22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13674</v>
      </c>
      <c r="C13224" s="2">
        <v>22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13675</v>
      </c>
      <c r="C13225" s="2">
        <v>23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13676</v>
      </c>
      <c r="C13226" s="2">
        <v>23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13677</v>
      </c>
      <c r="C13227" s="2">
        <v>22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13678</v>
      </c>
      <c r="C13228" s="2">
        <v>22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13679</v>
      </c>
      <c r="C13229" s="2">
        <v>22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13680</v>
      </c>
      <c r="C13230" s="2">
        <v>22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13681</v>
      </c>
      <c r="C13231" s="2">
        <v>21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13682</v>
      </c>
      <c r="C13232" s="2">
        <v>36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13683</v>
      </c>
      <c r="C13233" s="2">
        <v>31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13684</v>
      </c>
      <c r="C13234" s="2">
        <v>32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30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30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32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32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13689</v>
      </c>
      <c r="C13239" s="2">
        <v>30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13690</v>
      </c>
      <c r="C13240" s="2">
        <v>29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13691</v>
      </c>
      <c r="C13241" s="2">
        <v>30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13692</v>
      </c>
      <c r="C13242" s="2">
        <v>28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13693</v>
      </c>
      <c r="C13243" s="2">
        <v>33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13694</v>
      </c>
      <c r="C13244" s="2">
        <v>34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13695</v>
      </c>
      <c r="C13245" s="2">
        <v>36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13696</v>
      </c>
      <c r="C13246" s="2">
        <v>39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39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13698</v>
      </c>
      <c r="C13248" s="2">
        <v>39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13699</v>
      </c>
      <c r="C13249" s="2">
        <v>39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13700</v>
      </c>
      <c r="C13250" s="2">
        <v>21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13701</v>
      </c>
      <c r="C13251" s="2">
        <v>36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13702</v>
      </c>
      <c r="C13252" s="2">
        <v>36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13703</v>
      </c>
      <c r="C13253" s="2">
        <v>21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13704</v>
      </c>
      <c r="C13254" s="2">
        <v>21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13705</v>
      </c>
      <c r="C13255" s="2">
        <v>22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13706</v>
      </c>
      <c r="C13256" s="2">
        <v>22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13707</v>
      </c>
      <c r="C13257" s="2">
        <v>24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13708</v>
      </c>
      <c r="C13258" s="2">
        <v>24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13709</v>
      </c>
      <c r="C13259" s="2">
        <v>19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13710</v>
      </c>
      <c r="C13260" s="2">
        <v>16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13711</v>
      </c>
      <c r="C13261" s="2">
        <v>11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13712</v>
      </c>
      <c r="C13262" s="2">
        <v>8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13713</v>
      </c>
      <c r="C13263" s="2">
        <v>10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13714</v>
      </c>
      <c r="C13264" s="2">
        <v>22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13715</v>
      </c>
      <c r="C13265" s="2">
        <v>27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13716</v>
      </c>
      <c r="C13266" s="2">
        <v>25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13717</v>
      </c>
      <c r="C13267" s="2">
        <v>21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13718</v>
      </c>
      <c r="C13268" s="2">
        <v>14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13719</v>
      </c>
      <c r="C13269" s="2">
        <v>7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13720</v>
      </c>
      <c r="C13270" s="2">
        <v>19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13721</v>
      </c>
      <c r="C13271" s="2">
        <v>23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13722</v>
      </c>
      <c r="C13272" s="2">
        <v>25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13723</v>
      </c>
      <c r="C13273" s="2">
        <v>23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13724</v>
      </c>
      <c r="C13274" s="2">
        <v>21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13725</v>
      </c>
      <c r="C13275" s="2">
        <v>21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13726</v>
      </c>
      <c r="C13276" s="2">
        <v>19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13727</v>
      </c>
      <c r="C13277" s="2">
        <v>13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13728</v>
      </c>
      <c r="C13278" s="2">
        <v>10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13729</v>
      </c>
      <c r="C13279" s="2">
        <v>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13730</v>
      </c>
      <c r="C13280" s="2">
        <v>14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13731</v>
      </c>
      <c r="C13281" s="2">
        <v>32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13732</v>
      </c>
      <c r="C13282" s="2">
        <v>33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13733</v>
      </c>
      <c r="C13283" s="2">
        <v>35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13734</v>
      </c>
      <c r="C13284" s="2">
        <v>36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13735</v>
      </c>
      <c r="C13285" s="2">
        <v>36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13736</v>
      </c>
      <c r="C13286" s="2">
        <v>34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13737</v>
      </c>
      <c r="C13287" s="2">
        <v>32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13738</v>
      </c>
      <c r="C13288" s="2">
        <v>29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13739</v>
      </c>
      <c r="C13289" s="2">
        <v>16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13740</v>
      </c>
      <c r="C13290" s="2">
        <v>25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13741</v>
      </c>
      <c r="C13291" s="2">
        <v>32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13742</v>
      </c>
      <c r="C13292" s="2">
        <v>31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13743</v>
      </c>
      <c r="C13293" s="2">
        <v>33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13744</v>
      </c>
      <c r="C13294" s="2">
        <v>32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13745</v>
      </c>
      <c r="C13295" s="2">
        <v>25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33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13747</v>
      </c>
      <c r="C13297" s="2">
        <v>48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13748</v>
      </c>
      <c r="C13298" s="2">
        <v>49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13749</v>
      </c>
      <c r="C13299" s="2">
        <v>37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13750</v>
      </c>
      <c r="C13300" s="2">
        <v>30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13751</v>
      </c>
      <c r="C13301" s="2">
        <v>24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13752</v>
      </c>
      <c r="C13302" s="2">
        <v>18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13753</v>
      </c>
      <c r="C13303" s="2">
        <v>26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13754</v>
      </c>
      <c r="C13304" s="2">
        <v>25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13755</v>
      </c>
      <c r="C13305" s="2">
        <v>25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13756</v>
      </c>
      <c r="C13306" s="2">
        <v>23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13757</v>
      </c>
      <c r="C13307" s="2">
        <v>23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13758</v>
      </c>
      <c r="C13308" s="2">
        <v>23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13759</v>
      </c>
      <c r="C13309" s="2">
        <v>25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13760</v>
      </c>
      <c r="C13310" s="2">
        <v>25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13761</v>
      </c>
      <c r="C13311" s="2">
        <v>26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13762</v>
      </c>
      <c r="C13312" s="2">
        <v>25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13763</v>
      </c>
      <c r="C13313" s="2">
        <v>23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13764</v>
      </c>
      <c r="C13314" s="2">
        <v>19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13765</v>
      </c>
      <c r="C13315" s="2">
        <v>10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13766</v>
      </c>
      <c r="C13316" s="2">
        <v>8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13767</v>
      </c>
      <c r="C13317" s="2">
        <v>16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13768</v>
      </c>
      <c r="C13318" s="2">
        <v>12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13769</v>
      </c>
      <c r="C13319" s="2">
        <v>12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13770</v>
      </c>
      <c r="C13320" s="2">
        <v>12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13771</v>
      </c>
      <c r="C13321" s="2">
        <v>32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13772</v>
      </c>
      <c r="C13322" s="2">
        <v>34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13773</v>
      </c>
      <c r="C13323" s="2">
        <v>34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13774</v>
      </c>
      <c r="C13324" s="2">
        <v>29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13775</v>
      </c>
      <c r="C13325" s="2">
        <v>28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13776</v>
      </c>
      <c r="C13326" s="2">
        <v>34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13777</v>
      </c>
      <c r="C13327" s="2">
        <v>32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13778</v>
      </c>
      <c r="C13328" s="2">
        <v>32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13779</v>
      </c>
      <c r="C13329" s="2">
        <v>32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13780</v>
      </c>
      <c r="C13330" s="2">
        <v>33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13781</v>
      </c>
      <c r="C13331" s="2">
        <v>34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13782</v>
      </c>
      <c r="C13332" s="2">
        <v>35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13783</v>
      </c>
      <c r="C13333" s="2">
        <v>35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13784</v>
      </c>
      <c r="C13334" s="2">
        <v>35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13785</v>
      </c>
      <c r="C13335" s="2">
        <v>10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13786</v>
      </c>
      <c r="C13336" s="2">
        <v>13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13787</v>
      </c>
      <c r="C13337" s="2">
        <v>17</v>
      </c>
      <c r="D13337" s="2" t="s">
        <v>453</v>
      </c>
      <c r="E13337" s="2"/>
      <c r="F13337" s="2"/>
      <c r="G13337" s="2"/>
      <c r="H13337" s="2"/>
    </row>
    <row r="13338" spans="2:8">
      <c r="B13338" s="2" t="s">
        <v>13788</v>
      </c>
      <c r="C13338" s="2">
        <v>20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13789</v>
      </c>
      <c r="C13339" s="2">
        <v>24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13790</v>
      </c>
      <c r="C13340" s="2">
        <v>24</v>
      </c>
      <c r="D13340" s="2" t="s">
        <v>453</v>
      </c>
      <c r="E13340" s="2"/>
      <c r="F13340" s="2"/>
      <c r="G13340" s="2"/>
      <c r="H13340" s="2"/>
    </row>
    <row r="13341" spans="2:8">
      <c r="B13341" s="2" t="s">
        <v>13791</v>
      </c>
      <c r="C13341" s="2">
        <v>21</v>
      </c>
      <c r="D13341" s="2" t="s">
        <v>453</v>
      </c>
      <c r="E13341" s="2"/>
      <c r="F13341" s="2"/>
      <c r="G13341" s="2"/>
      <c r="H13341" s="2"/>
    </row>
    <row r="13342" spans="2:8">
      <c r="B13342" s="2" t="s">
        <v>13792</v>
      </c>
      <c r="C13342" s="2">
        <v>24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13793</v>
      </c>
      <c r="C13343" s="2">
        <v>30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13794</v>
      </c>
      <c r="C13344" s="2">
        <v>30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13795</v>
      </c>
      <c r="C13345" s="2">
        <v>28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13796</v>
      </c>
      <c r="C13346" s="2">
        <v>33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13797</v>
      </c>
      <c r="C13347" s="2">
        <v>34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13798</v>
      </c>
      <c r="C13348" s="2">
        <v>35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13799</v>
      </c>
      <c r="C13349" s="2">
        <v>30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13800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13801</v>
      </c>
      <c r="C13351" s="2">
        <v>25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13802</v>
      </c>
      <c r="C13352" s="2">
        <v>19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17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13804</v>
      </c>
      <c r="C13354" s="2">
        <v>16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13805</v>
      </c>
      <c r="C13355" s="2">
        <v>17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13806</v>
      </c>
      <c r="C13356" s="2">
        <v>13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13807</v>
      </c>
      <c r="C13357" s="2">
        <v>11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13808</v>
      </c>
      <c r="C13358" s="2">
        <v>20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13809</v>
      </c>
      <c r="C13359" s="2">
        <v>22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13810</v>
      </c>
      <c r="C13360" s="2">
        <v>36</v>
      </c>
      <c r="D13360" s="2" t="s">
        <v>453</v>
      </c>
      <c r="E13360" s="2"/>
      <c r="F13360" s="2"/>
      <c r="G13360" s="2"/>
      <c r="H13360" s="2"/>
    </row>
    <row r="13361" spans="2:8">
      <c r="B13361" s="2" t="s">
        <v>13811</v>
      </c>
      <c r="C13361" s="2">
        <v>16</v>
      </c>
      <c r="D13361" s="2" t="s">
        <v>453</v>
      </c>
      <c r="E13361" s="2"/>
      <c r="F13361" s="2"/>
      <c r="G13361" s="2"/>
      <c r="H13361" s="2"/>
    </row>
    <row r="13362" spans="2:8">
      <c r="B13362" s="2" t="s">
        <v>13812</v>
      </c>
      <c r="C13362" s="2">
        <v>18</v>
      </c>
      <c r="D13362" s="2" t="s">
        <v>453</v>
      </c>
      <c r="E13362" s="2"/>
      <c r="F13362" s="2"/>
      <c r="G13362" s="2"/>
      <c r="H13362" s="2"/>
    </row>
    <row r="13363" spans="2:8">
      <c r="B13363" s="2" t="s">
        <v>13813</v>
      </c>
      <c r="C13363" s="2">
        <v>24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13814</v>
      </c>
      <c r="C13364" s="2">
        <v>24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13815</v>
      </c>
      <c r="C13365" s="2">
        <v>20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13816</v>
      </c>
      <c r="C13366" s="2">
        <v>10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13817</v>
      </c>
      <c r="C13367" s="2">
        <v>11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13818</v>
      </c>
      <c r="C13368" s="2">
        <v>21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13819</v>
      </c>
      <c r="C13369" s="2">
        <v>33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13820</v>
      </c>
      <c r="C13370" s="2">
        <v>34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13821</v>
      </c>
      <c r="C13371" s="2">
        <v>26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13822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13823</v>
      </c>
      <c r="C13373" s="2">
        <v>27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13824</v>
      </c>
      <c r="C13374" s="2">
        <v>28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13826</v>
      </c>
      <c r="C13376" s="2">
        <v>27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29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13828</v>
      </c>
      <c r="C13378" s="2">
        <v>30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13829</v>
      </c>
      <c r="C13379" s="2">
        <v>30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13830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13831</v>
      </c>
      <c r="C13381" s="2">
        <v>31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13832</v>
      </c>
      <c r="C13382" s="2">
        <v>33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13833</v>
      </c>
      <c r="C13383" s="2">
        <v>30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13834</v>
      </c>
      <c r="C13384" s="2">
        <v>25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13835</v>
      </c>
      <c r="C13385" s="2">
        <v>24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13836</v>
      </c>
      <c r="C13386" s="2">
        <v>25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13837</v>
      </c>
      <c r="C13387" s="2">
        <v>28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13838</v>
      </c>
      <c r="C13388" s="2">
        <v>28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28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13840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13841</v>
      </c>
      <c r="C13391" s="2">
        <v>28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13842</v>
      </c>
      <c r="C13392" s="2">
        <v>31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13843</v>
      </c>
      <c r="C13393" s="2">
        <v>30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13844</v>
      </c>
      <c r="C13394" s="2">
        <v>33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13845</v>
      </c>
      <c r="C13395" s="2">
        <v>35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13846</v>
      </c>
      <c r="C13396" s="2">
        <v>36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13847</v>
      </c>
      <c r="C13397" s="2">
        <v>34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13848</v>
      </c>
      <c r="C13398" s="2">
        <v>26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13849</v>
      </c>
      <c r="C13399" s="2">
        <v>38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13850</v>
      </c>
      <c r="C13400" s="2">
        <v>28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13851</v>
      </c>
      <c r="C13401" s="2">
        <v>28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13852</v>
      </c>
      <c r="C13402" s="2">
        <v>28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13853</v>
      </c>
      <c r="C13403" s="2">
        <v>29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13854</v>
      </c>
      <c r="C13404" s="2">
        <v>30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13855</v>
      </c>
      <c r="C13405" s="2">
        <v>31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13856</v>
      </c>
      <c r="C13406" s="2">
        <v>32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13857</v>
      </c>
      <c r="C13407" s="2">
        <v>23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13858</v>
      </c>
      <c r="C13408" s="2">
        <v>11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13859</v>
      </c>
      <c r="C13409" s="2">
        <v>20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13860</v>
      </c>
      <c r="C13410" s="2">
        <v>26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13861</v>
      </c>
      <c r="C13411" s="2">
        <v>37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13862</v>
      </c>
      <c r="C13412" s="2">
        <v>37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13863</v>
      </c>
      <c r="C13413" s="2">
        <v>30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13864</v>
      </c>
      <c r="C13414" s="2">
        <v>40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13865</v>
      </c>
      <c r="C13415" s="2">
        <v>40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13866</v>
      </c>
      <c r="C13416" s="2">
        <v>39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13867</v>
      </c>
      <c r="C13417" s="2">
        <v>36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33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30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13870</v>
      </c>
      <c r="C13420" s="2">
        <v>27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13871</v>
      </c>
      <c r="C13421" s="2">
        <v>31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13872</v>
      </c>
      <c r="C13422" s="2">
        <v>31</v>
      </c>
      <c r="D13422" s="2" t="s">
        <v>453</v>
      </c>
      <c r="E13422" s="2"/>
      <c r="F13422" s="2"/>
      <c r="G13422" s="2"/>
      <c r="H13422" s="2"/>
    </row>
    <row r="13423" spans="2:8">
      <c r="B13423" s="2" t="s">
        <v>13873</v>
      </c>
      <c r="C13423" s="2">
        <v>29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13874</v>
      </c>
      <c r="C13424" s="2">
        <v>28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13875</v>
      </c>
      <c r="C13425" s="2">
        <v>29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13876</v>
      </c>
      <c r="C13426" s="2">
        <v>30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13877</v>
      </c>
      <c r="C13427" s="2">
        <v>29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13878</v>
      </c>
      <c r="C13428" s="2">
        <v>28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13879</v>
      </c>
      <c r="C13429" s="2">
        <v>25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13880</v>
      </c>
      <c r="C13430" s="2">
        <v>34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5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13882</v>
      </c>
      <c r="C13432" s="2">
        <v>29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13883</v>
      </c>
      <c r="C13433" s="2">
        <v>44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13884</v>
      </c>
      <c r="C13434" s="2">
        <v>44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13885</v>
      </c>
      <c r="C13435" s="2">
        <v>21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20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13887</v>
      </c>
      <c r="C13437" s="2">
        <v>34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13888</v>
      </c>
      <c r="C13438" s="2">
        <v>39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13889</v>
      </c>
      <c r="C13439" s="2">
        <v>39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13890</v>
      </c>
      <c r="C13440" s="2">
        <v>17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13891</v>
      </c>
      <c r="C13441" s="2">
        <v>27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13892</v>
      </c>
      <c r="C13442" s="2">
        <v>33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13893</v>
      </c>
      <c r="C13443" s="2">
        <v>34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13894</v>
      </c>
      <c r="C13444" s="2">
        <v>9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13895</v>
      </c>
      <c r="C13445" s="2">
        <v>12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13896</v>
      </c>
      <c r="C13446" s="2">
        <v>13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13897</v>
      </c>
      <c r="C13447" s="2">
        <v>12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13898</v>
      </c>
      <c r="C13448" s="2">
        <v>11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13899</v>
      </c>
      <c r="C13449" s="2">
        <v>25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13900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13901</v>
      </c>
      <c r="C13451" s="2">
        <v>34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13902</v>
      </c>
      <c r="C13452" s="2">
        <v>36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13903</v>
      </c>
      <c r="C13453" s="2">
        <v>34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13904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13905</v>
      </c>
      <c r="C13455" s="2">
        <v>29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13906</v>
      </c>
      <c r="C13456" s="2">
        <v>25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13907</v>
      </c>
      <c r="C13457" s="2">
        <v>26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13908</v>
      </c>
      <c r="C13458" s="2">
        <v>28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13909</v>
      </c>
      <c r="C13459" s="2">
        <v>26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13910</v>
      </c>
      <c r="C13460" s="2">
        <v>27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13911</v>
      </c>
      <c r="C13461" s="2">
        <v>29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13912</v>
      </c>
      <c r="C13462" s="2">
        <v>31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13913</v>
      </c>
      <c r="C13463" s="2">
        <v>30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13914</v>
      </c>
      <c r="C13464" s="2">
        <v>21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13915</v>
      </c>
      <c r="C13465" s="2">
        <v>23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13916</v>
      </c>
      <c r="C13466" s="2">
        <v>33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13917</v>
      </c>
      <c r="C13467" s="2">
        <v>33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13918</v>
      </c>
      <c r="C13468" s="2">
        <v>35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13919</v>
      </c>
      <c r="C13469" s="2">
        <v>16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13920</v>
      </c>
      <c r="C13470" s="2">
        <v>16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13921</v>
      </c>
      <c r="C13471" s="2">
        <v>16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13922</v>
      </c>
      <c r="C13472" s="2">
        <v>16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13923</v>
      </c>
      <c r="C13473" s="2">
        <v>15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13924</v>
      </c>
      <c r="C13474" s="2">
        <v>29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13925</v>
      </c>
      <c r="C13475" s="2">
        <v>29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13926</v>
      </c>
      <c r="C13476" s="2">
        <v>24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13927</v>
      </c>
      <c r="C13477" s="2">
        <v>16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13928</v>
      </c>
      <c r="C13478" s="2">
        <v>32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13929</v>
      </c>
      <c r="C13479" s="2">
        <v>32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13930</v>
      </c>
      <c r="C13480" s="2">
        <v>32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13931</v>
      </c>
      <c r="C13481" s="2">
        <v>32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13932</v>
      </c>
      <c r="C13482" s="2">
        <v>33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13933</v>
      </c>
      <c r="C13483" s="2">
        <v>32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13934</v>
      </c>
      <c r="C13484" s="2">
        <v>30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13935</v>
      </c>
      <c r="C13485" s="2">
        <v>28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13936</v>
      </c>
      <c r="C13486" s="2">
        <v>21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13937</v>
      </c>
      <c r="C13487" s="2">
        <v>19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13938</v>
      </c>
      <c r="C13488" s="2">
        <v>24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13939</v>
      </c>
      <c r="C13489" s="2">
        <v>35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13940</v>
      </c>
      <c r="C13490" s="2">
        <v>28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13941</v>
      </c>
      <c r="C13491" s="2">
        <v>31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32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31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30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30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13948</v>
      </c>
      <c r="C13498" s="2">
        <v>17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13949</v>
      </c>
      <c r="C13499" s="2">
        <v>18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13950</v>
      </c>
      <c r="C13500" s="2">
        <v>27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13951</v>
      </c>
      <c r="C13501" s="2">
        <v>35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13952</v>
      </c>
      <c r="C13502" s="2">
        <v>35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13953</v>
      </c>
      <c r="C13503" s="2">
        <v>37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13954</v>
      </c>
      <c r="C13504" s="2">
        <v>36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13955</v>
      </c>
      <c r="C13505" s="2">
        <v>35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13956</v>
      </c>
      <c r="C13506" s="2">
        <v>36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13957</v>
      </c>
      <c r="C13507" s="2">
        <v>36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13958</v>
      </c>
      <c r="C13508" s="2">
        <v>36</v>
      </c>
      <c r="D13508" s="2" t="s">
        <v>453</v>
      </c>
      <c r="E13508" s="2"/>
      <c r="F13508" s="2"/>
      <c r="G13508" s="2"/>
      <c r="H13508" s="2"/>
    </row>
    <row r="13509" spans="2:8">
      <c r="B13509" s="2" t="s">
        <v>13959</v>
      </c>
      <c r="C13509" s="2">
        <v>38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13960</v>
      </c>
      <c r="C13510" s="2">
        <v>39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13961</v>
      </c>
      <c r="C13511" s="2">
        <v>39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13962</v>
      </c>
      <c r="C13512" s="2">
        <v>21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13963</v>
      </c>
      <c r="C13513" s="2">
        <v>39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13964</v>
      </c>
      <c r="C13514" s="2">
        <v>39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13965</v>
      </c>
      <c r="C13515" s="2">
        <v>37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13966</v>
      </c>
      <c r="C13516" s="2">
        <v>24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13967</v>
      </c>
      <c r="C13517" s="2">
        <v>23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13968</v>
      </c>
      <c r="C13518" s="2">
        <v>28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13969</v>
      </c>
      <c r="C13519" s="2">
        <v>46</v>
      </c>
      <c r="D13519" s="2" t="s">
        <v>453</v>
      </c>
      <c r="E13519" s="2"/>
      <c r="F13519" s="2"/>
      <c r="G13519" s="2"/>
      <c r="H13519" s="2"/>
    </row>
    <row r="13520" spans="2:8">
      <c r="B13520" s="2" t="s">
        <v>13970</v>
      </c>
      <c r="C13520" s="2">
        <v>16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13971</v>
      </c>
      <c r="C13521" s="2">
        <v>38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13972</v>
      </c>
      <c r="C13522" s="2">
        <v>33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13973</v>
      </c>
      <c r="C13523" s="2">
        <v>31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13974</v>
      </c>
      <c r="C13524" s="2">
        <v>30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13975</v>
      </c>
      <c r="C13525" s="2">
        <v>29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13976</v>
      </c>
      <c r="C13526" s="2">
        <v>25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13977</v>
      </c>
      <c r="C13527" s="2">
        <v>22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13978</v>
      </c>
      <c r="C13528" s="2">
        <v>21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13979</v>
      </c>
      <c r="C13529" s="2">
        <v>24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13980</v>
      </c>
      <c r="C13530" s="2">
        <v>10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13981</v>
      </c>
      <c r="C13531" s="2">
        <v>14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13982</v>
      </c>
      <c r="C13532" s="2">
        <v>19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13983</v>
      </c>
      <c r="C13533" s="2">
        <v>21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13984</v>
      </c>
      <c r="C13534" s="2">
        <v>22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13985</v>
      </c>
      <c r="C13535" s="2">
        <v>20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13986</v>
      </c>
      <c r="C13536" s="2">
        <v>33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13987</v>
      </c>
      <c r="C13537" s="2">
        <v>34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13988</v>
      </c>
      <c r="C13538" s="2">
        <v>34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13989</v>
      </c>
      <c r="C13539" s="2">
        <v>35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13990</v>
      </c>
      <c r="C13540" s="2">
        <v>35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13991</v>
      </c>
      <c r="C13541" s="2">
        <v>34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13992</v>
      </c>
      <c r="C13542" s="2">
        <v>30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13993</v>
      </c>
      <c r="C13543" s="2">
        <v>25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13994</v>
      </c>
      <c r="C13544" s="2">
        <v>34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13995</v>
      </c>
      <c r="C13545" s="2">
        <v>29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13996</v>
      </c>
      <c r="C13546" s="2">
        <v>23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13997</v>
      </c>
      <c r="C13547" s="2">
        <v>24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13998</v>
      </c>
      <c r="C13548" s="2">
        <v>27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29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14000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14001</v>
      </c>
      <c r="C13551" s="2">
        <v>28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14002</v>
      </c>
      <c r="C13552" s="2">
        <v>27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14003</v>
      </c>
      <c r="C13553" s="2">
        <v>27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14004</v>
      </c>
      <c r="C13554" s="2">
        <v>28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14005</v>
      </c>
      <c r="C13555" s="2">
        <v>5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14006</v>
      </c>
      <c r="C13556" s="2">
        <v>27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14007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14008</v>
      </c>
      <c r="C13558" s="2">
        <v>19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14009</v>
      </c>
      <c r="C13559" s="2">
        <v>17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14010</v>
      </c>
      <c r="C13560" s="2">
        <v>18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14011</v>
      </c>
      <c r="C13561" s="2">
        <v>20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14012</v>
      </c>
      <c r="C13562" s="2">
        <v>20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14013</v>
      </c>
      <c r="C13563" s="2">
        <v>21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14014</v>
      </c>
      <c r="C13564" s="2">
        <v>22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14015</v>
      </c>
      <c r="C13565" s="2">
        <v>30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14016</v>
      </c>
      <c r="C13566" s="2">
        <v>31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32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18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14019</v>
      </c>
      <c r="C13569" s="2">
        <v>23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14020</v>
      </c>
      <c r="C13570" s="2">
        <v>24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14021</v>
      </c>
      <c r="C13571" s="2">
        <v>25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14022</v>
      </c>
      <c r="C13572" s="2">
        <v>26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14023</v>
      </c>
      <c r="C13573" s="2">
        <v>26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14024</v>
      </c>
      <c r="C13574" s="2">
        <v>25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14025</v>
      </c>
      <c r="C13575" s="2">
        <v>24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14026</v>
      </c>
      <c r="C13576" s="2">
        <v>22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14027</v>
      </c>
      <c r="C13577" s="2">
        <v>18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14028</v>
      </c>
      <c r="C13578" s="2">
        <v>14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14029</v>
      </c>
      <c r="C13579" s="2">
        <v>26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14030</v>
      </c>
      <c r="C13580" s="2">
        <v>26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14031</v>
      </c>
      <c r="C13581" s="2">
        <v>27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14032</v>
      </c>
      <c r="C13582" s="2">
        <v>10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37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35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36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14036</v>
      </c>
      <c r="C13586" s="2">
        <v>41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14037</v>
      </c>
      <c r="C13587" s="2">
        <v>36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14038</v>
      </c>
      <c r="C13588" s="2">
        <v>39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14039</v>
      </c>
      <c r="C13589" s="2">
        <v>31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14040</v>
      </c>
      <c r="C13590" s="2">
        <v>32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14041</v>
      </c>
      <c r="C13591" s="2">
        <v>32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14042</v>
      </c>
      <c r="C13592" s="2">
        <v>33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14043</v>
      </c>
      <c r="C13593" s="2">
        <v>31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14044</v>
      </c>
      <c r="C13594" s="2">
        <v>26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14045</v>
      </c>
      <c r="C13595" s="2">
        <v>22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14046</v>
      </c>
      <c r="C13596" s="2">
        <v>26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14047</v>
      </c>
      <c r="C13597" s="2">
        <v>28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14048</v>
      </c>
      <c r="C13598" s="2">
        <v>30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14049</v>
      </c>
      <c r="C13599" s="2">
        <v>32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14050</v>
      </c>
      <c r="C13600" s="2">
        <v>36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14051</v>
      </c>
      <c r="C13601" s="2">
        <v>37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14052</v>
      </c>
      <c r="C13602" s="2">
        <v>36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14053</v>
      </c>
      <c r="C13603" s="2">
        <v>32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14054</v>
      </c>
      <c r="C13604" s="2">
        <v>23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14055</v>
      </c>
      <c r="C13605" s="2">
        <v>32</v>
      </c>
      <c r="D13605" s="2" t="s">
        <v>453</v>
      </c>
      <c r="E13605" s="2"/>
      <c r="F13605" s="2"/>
      <c r="G13605" s="2"/>
      <c r="H13605" s="2"/>
    </row>
    <row r="13606" spans="2:8">
      <c r="B13606" s="2" t="s">
        <v>14056</v>
      </c>
      <c r="C13606" s="2">
        <v>15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14057</v>
      </c>
      <c r="C13607" s="2">
        <v>18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14058</v>
      </c>
      <c r="C13608" s="2">
        <v>24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14059</v>
      </c>
      <c r="C13609" s="2">
        <v>27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14060</v>
      </c>
      <c r="C13610" s="2">
        <v>26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14061</v>
      </c>
      <c r="C13611" s="2">
        <v>29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30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14063</v>
      </c>
      <c r="C13613" s="2">
        <v>31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14064</v>
      </c>
      <c r="C13614" s="2">
        <v>29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14065</v>
      </c>
      <c r="C13615" s="2">
        <v>28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14066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14068</v>
      </c>
      <c r="C13618" s="2">
        <v>28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29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28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14071</v>
      </c>
      <c r="C13621" s="2">
        <v>40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14072</v>
      </c>
      <c r="C13622" s="2">
        <v>49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14073</v>
      </c>
      <c r="C13623" s="2">
        <v>51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14074</v>
      </c>
      <c r="C13624" s="2">
        <v>51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14075</v>
      </c>
      <c r="C13625" s="2">
        <v>49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14076</v>
      </c>
      <c r="C13626" s="2">
        <v>41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14077</v>
      </c>
      <c r="C13627" s="2">
        <v>33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14078</v>
      </c>
      <c r="C13628" s="2">
        <v>36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14079</v>
      </c>
      <c r="C13629" s="2">
        <v>40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14080</v>
      </c>
      <c r="C13630" s="2">
        <v>44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14081</v>
      </c>
      <c r="C13631" s="2">
        <v>49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14082</v>
      </c>
      <c r="C13632" s="2">
        <v>54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14083</v>
      </c>
      <c r="C13633" s="2">
        <v>56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14084</v>
      </c>
      <c r="C13634" s="2">
        <v>21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14085</v>
      </c>
      <c r="C13635" s="2">
        <v>28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14086</v>
      </c>
      <c r="C13636" s="2">
        <v>44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14087</v>
      </c>
      <c r="C13637" s="2">
        <v>29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14088</v>
      </c>
      <c r="C13638" s="2">
        <v>34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14089</v>
      </c>
      <c r="C13639" s="2">
        <v>33</v>
      </c>
      <c r="D13639" s="2" t="s">
        <v>453</v>
      </c>
      <c r="E13639" s="2"/>
      <c r="F13639" s="2"/>
      <c r="G13639" s="2"/>
      <c r="H13639" s="2"/>
    </row>
    <row r="13640" spans="2:8">
      <c r="B13640" s="2" t="s">
        <v>14090</v>
      </c>
      <c r="C13640" s="2">
        <v>33</v>
      </c>
      <c r="D13640" s="2" t="s">
        <v>453</v>
      </c>
      <c r="E13640" s="2"/>
      <c r="F13640" s="2"/>
      <c r="G13640" s="2"/>
      <c r="H13640" s="2"/>
    </row>
    <row r="13641" spans="2:8">
      <c r="B13641" s="2" t="s">
        <v>14091</v>
      </c>
      <c r="C13641" s="2">
        <v>33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14092</v>
      </c>
      <c r="C13642" s="2">
        <v>35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14093</v>
      </c>
      <c r="C13643" s="2">
        <v>37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14094</v>
      </c>
      <c r="C13644" s="2">
        <v>38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14095</v>
      </c>
      <c r="C13645" s="2">
        <v>38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14096</v>
      </c>
      <c r="C13646" s="2">
        <v>37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14097</v>
      </c>
      <c r="C13647" s="2">
        <v>33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14098</v>
      </c>
      <c r="C13648" s="2">
        <v>34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14099</v>
      </c>
      <c r="C13649" s="2">
        <v>34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14100</v>
      </c>
      <c r="C13650" s="2">
        <v>16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14101</v>
      </c>
      <c r="C13651" s="2">
        <v>34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14102</v>
      </c>
      <c r="C13652" s="2">
        <v>15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15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14104</v>
      </c>
      <c r="C13654" s="2">
        <v>15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14105</v>
      </c>
      <c r="C13655" s="2">
        <v>15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14106</v>
      </c>
      <c r="C13656" s="2">
        <v>15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14107</v>
      </c>
      <c r="C13657" s="2">
        <v>15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14108</v>
      </c>
      <c r="C13658" s="2">
        <v>15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13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14110</v>
      </c>
      <c r="C13660" s="2">
        <v>11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14111</v>
      </c>
      <c r="C13661" s="2">
        <v>12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14112</v>
      </c>
      <c r="C13662" s="2">
        <v>12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14113</v>
      </c>
      <c r="C13663" s="2">
        <v>12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14114</v>
      </c>
      <c r="C13664" s="2">
        <v>27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14115</v>
      </c>
      <c r="C13665" s="2">
        <v>26</v>
      </c>
      <c r="D13665" s="2" t="s">
        <v>453</v>
      </c>
      <c r="E13665" s="2"/>
      <c r="F13665" s="2"/>
      <c r="G13665" s="2"/>
      <c r="H13665" s="2"/>
    </row>
    <row r="13666" spans="2:8">
      <c r="B13666" s="2" t="s">
        <v>14116</v>
      </c>
      <c r="C13666" s="2">
        <v>25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14117</v>
      </c>
      <c r="C13667" s="2">
        <v>23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14118</v>
      </c>
      <c r="C13668" s="2">
        <v>21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14119</v>
      </c>
      <c r="C13669" s="2">
        <v>17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20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24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23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23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14124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14125</v>
      </c>
      <c r="C13675" s="2">
        <v>23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14126</v>
      </c>
      <c r="C13676" s="2">
        <v>25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14127</v>
      </c>
      <c r="C13677" s="2">
        <v>25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14128</v>
      </c>
      <c r="C13678" s="2">
        <v>24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14129</v>
      </c>
      <c r="C13679" s="2">
        <v>26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14130</v>
      </c>
      <c r="C13680" s="2">
        <v>28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14131</v>
      </c>
      <c r="C13681" s="2">
        <v>27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14132</v>
      </c>
      <c r="C13682" s="2">
        <v>26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14133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14134</v>
      </c>
      <c r="C13684" s="2">
        <v>23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23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21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39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14138</v>
      </c>
      <c r="C13688" s="2">
        <v>37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35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14140</v>
      </c>
      <c r="C13690" s="2">
        <v>23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14141</v>
      </c>
      <c r="C13691" s="2">
        <v>26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14142</v>
      </c>
      <c r="C13692" s="2">
        <v>28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14143</v>
      </c>
      <c r="C13693" s="2">
        <v>27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14144</v>
      </c>
      <c r="C13694" s="2">
        <v>26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14145</v>
      </c>
      <c r="C13695" s="2">
        <v>26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14146</v>
      </c>
      <c r="C13696" s="2">
        <v>26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14147</v>
      </c>
      <c r="C13697" s="2">
        <v>24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14148</v>
      </c>
      <c r="C13698" s="2">
        <v>20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14149</v>
      </c>
      <c r="C13699" s="2">
        <v>17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14150</v>
      </c>
      <c r="C13700" s="2">
        <v>12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14151</v>
      </c>
      <c r="C13701" s="2">
        <v>33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29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32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35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14155</v>
      </c>
      <c r="C13705" s="2">
        <v>35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14156</v>
      </c>
      <c r="C13706" s="2">
        <v>34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14157</v>
      </c>
      <c r="C13707" s="2">
        <v>29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14158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14159</v>
      </c>
      <c r="C13709" s="2">
        <v>19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14160</v>
      </c>
      <c r="C13710" s="2">
        <v>32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14161</v>
      </c>
      <c r="C13711" s="2">
        <v>33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14162</v>
      </c>
      <c r="C13712" s="2">
        <v>32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14163</v>
      </c>
      <c r="C13713" s="2">
        <v>27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14164</v>
      </c>
      <c r="C13714" s="2">
        <v>16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14165</v>
      </c>
      <c r="C13715" s="2">
        <v>20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14166</v>
      </c>
      <c r="C13716" s="2">
        <v>25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14167</v>
      </c>
      <c r="C13717" s="2">
        <v>20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14168</v>
      </c>
      <c r="C13718" s="2">
        <v>18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14169</v>
      </c>
      <c r="C13719" s="2">
        <v>24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14170</v>
      </c>
      <c r="C13720" s="2">
        <v>35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14171</v>
      </c>
      <c r="C13721" s="2">
        <v>36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14172</v>
      </c>
      <c r="C13722" s="2">
        <v>30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20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14174</v>
      </c>
      <c r="C13724" s="2">
        <v>24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14175</v>
      </c>
      <c r="C13725" s="2">
        <v>22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14176</v>
      </c>
      <c r="C13726" s="2">
        <v>10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14177</v>
      </c>
      <c r="C13727" s="2">
        <v>19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14178</v>
      </c>
      <c r="C13728" s="2">
        <v>20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14179</v>
      </c>
      <c r="C13729" s="2">
        <v>26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14180</v>
      </c>
      <c r="C13730" s="2">
        <v>31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14181</v>
      </c>
      <c r="C13731" s="2">
        <v>31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14182</v>
      </c>
      <c r="C13732" s="2">
        <v>31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14183</v>
      </c>
      <c r="C13733" s="2">
        <v>31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14184</v>
      </c>
      <c r="C13734" s="2">
        <v>24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14185</v>
      </c>
      <c r="C13735" s="2">
        <v>16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14186</v>
      </c>
      <c r="C13736" s="2">
        <v>13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14187</v>
      </c>
      <c r="C13737" s="2">
        <v>33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14188</v>
      </c>
      <c r="C13738" s="2">
        <v>32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14189</v>
      </c>
      <c r="C13739" s="2">
        <v>32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20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14191</v>
      </c>
      <c r="C13741" s="2">
        <v>23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14192</v>
      </c>
      <c r="C13742" s="2">
        <v>32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14193</v>
      </c>
      <c r="C13743" s="2">
        <v>37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14194</v>
      </c>
      <c r="C13744" s="2">
        <v>22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14195</v>
      </c>
      <c r="C13745" s="2">
        <v>30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14196</v>
      </c>
      <c r="C13746" s="2">
        <v>31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14197</v>
      </c>
      <c r="C13747" s="2">
        <v>31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14198</v>
      </c>
      <c r="C13748" s="2">
        <v>17</v>
      </c>
      <c r="D13748" s="2" t="s">
        <v>453</v>
      </c>
      <c r="E13748" s="2"/>
      <c r="F13748" s="2"/>
      <c r="G13748" s="2"/>
      <c r="H13748" s="2"/>
    </row>
    <row r="13749" spans="2:8">
      <c r="B13749" s="2" t="s">
        <v>14199</v>
      </c>
      <c r="C13749" s="2">
        <v>14</v>
      </c>
      <c r="D13749" s="2" t="s">
        <v>453</v>
      </c>
      <c r="E13749" s="2"/>
      <c r="F13749" s="2"/>
      <c r="G13749" s="2"/>
      <c r="H13749" s="2"/>
    </row>
    <row r="13750" spans="2:8">
      <c r="B13750" s="2" t="s">
        <v>14200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20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21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22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14204</v>
      </c>
      <c r="C13754" s="2">
        <v>20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21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24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14208</v>
      </c>
      <c r="C13758" s="2">
        <v>22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14209</v>
      </c>
      <c r="C13759" s="2">
        <v>22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14210</v>
      </c>
      <c r="C13760" s="2">
        <v>25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14211</v>
      </c>
      <c r="C13761" s="2">
        <v>30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14212</v>
      </c>
      <c r="C13762" s="2">
        <v>30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14213</v>
      </c>
      <c r="C13763" s="2">
        <v>31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14214</v>
      </c>
      <c r="C13764" s="2">
        <v>31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14215</v>
      </c>
      <c r="C13765" s="2">
        <v>32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14216</v>
      </c>
      <c r="C13766" s="2">
        <v>35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14217</v>
      </c>
      <c r="C13767" s="2">
        <v>35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14218</v>
      </c>
      <c r="C13768" s="2">
        <v>29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14219</v>
      </c>
      <c r="C13769" s="2">
        <v>29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14220</v>
      </c>
      <c r="C13770" s="2">
        <v>33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14221</v>
      </c>
      <c r="C13771" s="2">
        <v>34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14222</v>
      </c>
      <c r="C13772" s="2">
        <v>37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14223</v>
      </c>
      <c r="C13773" s="2">
        <v>20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14224</v>
      </c>
      <c r="C13774" s="2">
        <v>26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14225</v>
      </c>
      <c r="C13775" s="2">
        <v>26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14226</v>
      </c>
      <c r="C13776" s="2">
        <v>30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14227</v>
      </c>
      <c r="C13777" s="2">
        <v>33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14228</v>
      </c>
      <c r="C13778" s="2">
        <v>34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14229</v>
      </c>
      <c r="C13779" s="2">
        <v>34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14230</v>
      </c>
      <c r="C13780" s="2">
        <v>33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14231</v>
      </c>
      <c r="C13781" s="2">
        <v>32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14232</v>
      </c>
      <c r="C13782" s="2">
        <v>30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16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14234</v>
      </c>
      <c r="C13784" s="2">
        <v>22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14235</v>
      </c>
      <c r="C13785" s="2">
        <v>26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14236</v>
      </c>
      <c r="C13786" s="2">
        <v>32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14237</v>
      </c>
      <c r="C13787" s="2">
        <v>35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14238</v>
      </c>
      <c r="C13788" s="2">
        <v>37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14239</v>
      </c>
      <c r="C13789" s="2">
        <v>21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14240</v>
      </c>
      <c r="C13790" s="2">
        <v>27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14241</v>
      </c>
      <c r="C13791" s="2">
        <v>33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14242</v>
      </c>
      <c r="C13792" s="2">
        <v>32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14243</v>
      </c>
      <c r="C13793" s="2">
        <v>30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14244</v>
      </c>
      <c r="C13794" s="2">
        <v>29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14245</v>
      </c>
      <c r="C13795" s="2">
        <v>25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14246</v>
      </c>
      <c r="C13796" s="2">
        <v>25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14247</v>
      </c>
      <c r="C13797" s="2">
        <v>24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14248</v>
      </c>
      <c r="C13798" s="2">
        <v>24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14249</v>
      </c>
      <c r="C13799" s="2">
        <v>23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14250</v>
      </c>
      <c r="C13800" s="2">
        <v>22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14251</v>
      </c>
      <c r="C13801" s="2">
        <v>24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14252</v>
      </c>
      <c r="C13802" s="2">
        <v>27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14253</v>
      </c>
      <c r="C13803" s="2">
        <v>25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14254</v>
      </c>
      <c r="C13804" s="2">
        <v>33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14255</v>
      </c>
      <c r="C13805" s="2">
        <v>43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14256</v>
      </c>
      <c r="C13806" s="2">
        <v>43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14257</v>
      </c>
      <c r="C13807" s="2">
        <v>39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14258</v>
      </c>
      <c r="C13808" s="2">
        <v>45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14259</v>
      </c>
      <c r="C13809" s="2">
        <v>19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14260</v>
      </c>
      <c r="C13810" s="2">
        <v>25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14261</v>
      </c>
      <c r="C13811" s="2">
        <v>26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14262</v>
      </c>
      <c r="C13812" s="2">
        <v>30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14263</v>
      </c>
      <c r="C13813" s="2">
        <v>29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14264</v>
      </c>
      <c r="C13814" s="2">
        <v>29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14265</v>
      </c>
      <c r="C13815" s="2">
        <v>37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14266</v>
      </c>
      <c r="C13816" s="2">
        <v>12</v>
      </c>
      <c r="D13816" s="2" t="s">
        <v>453</v>
      </c>
      <c r="E13816" s="2"/>
      <c r="F13816" s="2"/>
      <c r="G13816" s="2"/>
      <c r="H13816" s="2"/>
    </row>
    <row r="13817" spans="2:8">
      <c r="B13817" s="2" t="s">
        <v>14267</v>
      </c>
      <c r="C13817" s="2">
        <v>12</v>
      </c>
      <c r="D13817" s="2" t="s">
        <v>453</v>
      </c>
      <c r="E13817" s="2"/>
      <c r="F13817" s="2"/>
      <c r="G13817" s="2"/>
      <c r="H13817" s="2"/>
    </row>
    <row r="13818" spans="2:8">
      <c r="B13818" s="2" t="s">
        <v>14268</v>
      </c>
      <c r="C13818" s="2">
        <v>20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14269</v>
      </c>
      <c r="C13819" s="2">
        <v>27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14270</v>
      </c>
      <c r="C13820" s="2">
        <v>38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14271</v>
      </c>
      <c r="C13821" s="2">
        <v>16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14272</v>
      </c>
      <c r="C13822" s="2">
        <v>18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14273</v>
      </c>
      <c r="C13823" s="2">
        <v>21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14274</v>
      </c>
      <c r="C13824" s="2">
        <v>21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14275</v>
      </c>
      <c r="C13825" s="2">
        <v>23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14276</v>
      </c>
      <c r="C13826" s="2">
        <v>24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14277</v>
      </c>
      <c r="C13827" s="2">
        <v>21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14278</v>
      </c>
      <c r="C13828" s="2">
        <v>15</v>
      </c>
      <c r="D13828" s="2" t="s">
        <v>453</v>
      </c>
      <c r="E13828" s="2"/>
      <c r="F13828" s="2"/>
      <c r="G13828" s="2"/>
      <c r="H13828" s="2"/>
    </row>
    <row r="13829" spans="2:8">
      <c r="B13829" s="2" t="s">
        <v>14279</v>
      </c>
      <c r="C13829" s="2">
        <v>21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14280</v>
      </c>
      <c r="C13830" s="2">
        <v>26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14281</v>
      </c>
      <c r="C13831" s="2">
        <v>31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14282</v>
      </c>
      <c r="C13832" s="2">
        <v>32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14283</v>
      </c>
      <c r="C13833" s="2">
        <v>33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14284</v>
      </c>
      <c r="C13834" s="2">
        <v>33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14285</v>
      </c>
      <c r="C13835" s="2">
        <v>34</v>
      </c>
      <c r="D13835" s="2" t="s">
        <v>453</v>
      </c>
      <c r="E13835" s="2"/>
      <c r="F13835" s="2"/>
      <c r="G13835" s="2"/>
      <c r="H13835" s="2"/>
    </row>
    <row r="13836" spans="2:8">
      <c r="B13836" s="2" t="s">
        <v>14286</v>
      </c>
      <c r="C13836" s="2">
        <v>27</v>
      </c>
      <c r="D13836" s="2" t="s">
        <v>453</v>
      </c>
      <c r="E13836" s="2"/>
      <c r="F13836" s="2"/>
      <c r="G13836" s="2"/>
      <c r="H13836" s="2"/>
    </row>
    <row r="13837" spans="2:8">
      <c r="B13837" s="2" t="s">
        <v>14287</v>
      </c>
      <c r="C13837" s="2">
        <v>36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14288</v>
      </c>
      <c r="C13838" s="2">
        <v>41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14289</v>
      </c>
      <c r="C13839" s="2">
        <v>8</v>
      </c>
      <c r="D13839" s="2" t="s">
        <v>453</v>
      </c>
      <c r="E13839" s="2"/>
      <c r="F13839" s="2"/>
      <c r="G13839" s="2"/>
      <c r="H13839" s="2"/>
    </row>
    <row r="13840" spans="2:8">
      <c r="B13840" s="2" t="s">
        <v>14290</v>
      </c>
      <c r="C13840" s="2">
        <v>12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14291</v>
      </c>
      <c r="C13841" s="2">
        <v>19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14292</v>
      </c>
      <c r="C13842" s="2">
        <v>20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14293</v>
      </c>
      <c r="C13843" s="2">
        <v>22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14294</v>
      </c>
      <c r="C13844" s="2">
        <v>23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14295</v>
      </c>
      <c r="C13845" s="2">
        <v>21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14296</v>
      </c>
      <c r="C13846" s="2">
        <v>15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14297</v>
      </c>
      <c r="C13847" s="2">
        <v>24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14298</v>
      </c>
      <c r="C13848" s="2">
        <v>26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14299</v>
      </c>
      <c r="C13849" s="2">
        <v>25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14300</v>
      </c>
      <c r="C13850" s="2">
        <v>28</v>
      </c>
      <c r="D13850" s="2" t="s">
        <v>453</v>
      </c>
      <c r="E13850" s="2"/>
      <c r="F13850" s="2"/>
      <c r="G13850" s="2"/>
      <c r="H13850" s="2"/>
    </row>
    <row r="13851" spans="2:8">
      <c r="B13851" s="2" t="s">
        <v>14301</v>
      </c>
      <c r="C13851" s="2">
        <v>29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14302</v>
      </c>
      <c r="C13852" s="2">
        <v>30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14303</v>
      </c>
      <c r="C13853" s="2">
        <v>29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14304</v>
      </c>
      <c r="C13854" s="2">
        <v>29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14305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14306</v>
      </c>
      <c r="C13856" s="2">
        <v>30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14307</v>
      </c>
      <c r="C13857" s="2">
        <v>27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14308</v>
      </c>
      <c r="C13858" s="2">
        <v>22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14309</v>
      </c>
      <c r="C13859" s="2">
        <v>19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14310</v>
      </c>
      <c r="C13860" s="2">
        <v>29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14311</v>
      </c>
      <c r="C13861" s="2">
        <v>27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14312</v>
      </c>
      <c r="C13862" s="2">
        <v>31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14313</v>
      </c>
      <c r="C13863" s="2">
        <v>36</v>
      </c>
      <c r="D13863" s="2" t="s">
        <v>453</v>
      </c>
      <c r="E13863" s="2"/>
      <c r="F13863" s="2"/>
      <c r="G13863" s="2"/>
      <c r="H13863" s="2"/>
    </row>
    <row r="13864" spans="2:8">
      <c r="B13864" s="2" t="s">
        <v>14314</v>
      </c>
      <c r="C13864" s="2">
        <v>39</v>
      </c>
      <c r="D13864" s="2" t="s">
        <v>453</v>
      </c>
      <c r="E13864" s="2"/>
      <c r="F13864" s="2"/>
      <c r="G13864" s="2"/>
      <c r="H13864" s="2"/>
    </row>
    <row r="13865" spans="2:8">
      <c r="B13865" s="2" t="s">
        <v>14315</v>
      </c>
      <c r="C13865" s="2">
        <v>39</v>
      </c>
      <c r="D13865" s="2" t="s">
        <v>453</v>
      </c>
      <c r="E13865" s="2"/>
      <c r="F13865" s="2"/>
      <c r="G13865" s="2"/>
      <c r="H13865" s="2"/>
    </row>
    <row r="13866" spans="2:8">
      <c r="B13866" s="2" t="s">
        <v>14316</v>
      </c>
      <c r="C13866" s="2">
        <v>37</v>
      </c>
      <c r="D13866" s="2" t="s">
        <v>453</v>
      </c>
      <c r="E13866" s="2"/>
      <c r="F13866" s="2"/>
      <c r="G13866" s="2"/>
      <c r="H13866" s="2"/>
    </row>
    <row r="13867" spans="2:8">
      <c r="B13867" s="2" t="s">
        <v>14317</v>
      </c>
      <c r="C13867" s="2">
        <v>34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14318</v>
      </c>
      <c r="C13868" s="2">
        <v>29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14319</v>
      </c>
      <c r="C13869" s="2">
        <v>18</v>
      </c>
      <c r="D13869" s="2" t="s">
        <v>453</v>
      </c>
      <c r="E13869" s="2"/>
      <c r="F13869" s="2"/>
      <c r="G13869" s="2"/>
      <c r="H13869" s="2"/>
    </row>
    <row r="13870" spans="2:8">
      <c r="B13870" s="2" t="s">
        <v>14320</v>
      </c>
      <c r="C13870" s="2">
        <v>12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14321</v>
      </c>
      <c r="C13871" s="2">
        <v>12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14322</v>
      </c>
      <c r="C13872" s="2">
        <v>12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14323</v>
      </c>
      <c r="C13873" s="2">
        <v>12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12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14325</v>
      </c>
      <c r="C13875" s="2">
        <v>18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14326</v>
      </c>
      <c r="C13876" s="2">
        <v>31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14327</v>
      </c>
      <c r="C13877" s="2">
        <v>34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14328</v>
      </c>
      <c r="C13878" s="2">
        <v>24</v>
      </c>
      <c r="D13878" s="2" t="s">
        <v>453</v>
      </c>
      <c r="E13878" s="2"/>
      <c r="F13878" s="2"/>
      <c r="G13878" s="2"/>
      <c r="H13878" s="2"/>
    </row>
    <row r="13879" spans="2:8">
      <c r="B13879" s="2" t="s">
        <v>14329</v>
      </c>
      <c r="C13879" s="2">
        <v>29</v>
      </c>
      <c r="D13879" s="2" t="s">
        <v>453</v>
      </c>
      <c r="E13879" s="2"/>
      <c r="F13879" s="2"/>
      <c r="G13879" s="2"/>
      <c r="H13879" s="2"/>
    </row>
    <row r="13880" spans="2:8">
      <c r="B13880" s="2" t="s">
        <v>14330</v>
      </c>
      <c r="C13880" s="2">
        <v>31</v>
      </c>
      <c r="D13880" s="2" t="s">
        <v>453</v>
      </c>
      <c r="E13880" s="2"/>
      <c r="F13880" s="2"/>
      <c r="G13880" s="2"/>
      <c r="H13880" s="2"/>
    </row>
    <row r="13881" spans="2:8">
      <c r="B13881" s="2" t="s">
        <v>14331</v>
      </c>
      <c r="C13881" s="2">
        <v>31</v>
      </c>
      <c r="D13881" s="2" t="s">
        <v>453</v>
      </c>
      <c r="E13881" s="2"/>
      <c r="F13881" s="2"/>
      <c r="G13881" s="2"/>
      <c r="H13881" s="2"/>
    </row>
    <row r="13882" spans="2:8">
      <c r="B13882" s="2" t="s">
        <v>14332</v>
      </c>
      <c r="C13882" s="2">
        <v>30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14333</v>
      </c>
      <c r="C13883" s="2">
        <v>5</v>
      </c>
      <c r="D13883" s="2" t="s">
        <v>453</v>
      </c>
      <c r="E13883" s="2"/>
      <c r="F13883" s="2"/>
      <c r="G13883" s="2"/>
      <c r="H13883" s="2"/>
    </row>
    <row r="13884" spans="2:8">
      <c r="B13884" s="2" t="s">
        <v>14334</v>
      </c>
      <c r="C13884" s="2">
        <v>31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14335</v>
      </c>
      <c r="C13885" s="2">
        <v>16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14336</v>
      </c>
      <c r="C13886" s="2">
        <v>23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14337</v>
      </c>
      <c r="C13887" s="2">
        <v>22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14338</v>
      </c>
      <c r="C13888" s="2">
        <v>24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14339</v>
      </c>
      <c r="C13889" s="2">
        <v>23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14340</v>
      </c>
      <c r="C13890" s="2">
        <v>16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14341</v>
      </c>
      <c r="C13891" s="2">
        <v>18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14342</v>
      </c>
      <c r="C13892" s="2">
        <v>26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14343</v>
      </c>
      <c r="C13893" s="2">
        <v>28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14344</v>
      </c>
      <c r="C13894" s="2">
        <v>19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14345</v>
      </c>
      <c r="C13895" s="2">
        <v>20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14346</v>
      </c>
      <c r="C13896" s="2">
        <v>20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14347</v>
      </c>
      <c r="C13897" s="2">
        <v>21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14348</v>
      </c>
      <c r="C13898" s="2">
        <v>21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14349</v>
      </c>
      <c r="C13899" s="2">
        <v>21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14350</v>
      </c>
      <c r="C13900" s="2">
        <v>20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14351</v>
      </c>
      <c r="C13901" s="2">
        <v>20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14352</v>
      </c>
      <c r="C13902" s="2">
        <v>20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14353</v>
      </c>
      <c r="C13903" s="2">
        <v>20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14354</v>
      </c>
      <c r="C13904" s="2">
        <v>20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14355</v>
      </c>
      <c r="C13905" s="2">
        <v>29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23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23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14358</v>
      </c>
      <c r="C13908" s="2">
        <v>33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14359</v>
      </c>
      <c r="C13909" s="2">
        <v>31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14360</v>
      </c>
      <c r="C13910" s="2">
        <v>13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14361</v>
      </c>
      <c r="C13911" s="2">
        <v>12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14362</v>
      </c>
      <c r="C13912" s="2">
        <v>40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14363</v>
      </c>
      <c r="C13913" s="2">
        <v>15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14364</v>
      </c>
      <c r="C13914" s="2">
        <v>15</v>
      </c>
      <c r="D13914" s="2" t="s">
        <v>453</v>
      </c>
      <c r="E13914" s="2"/>
      <c r="F13914" s="2"/>
      <c r="G13914" s="2"/>
      <c r="H13914" s="2"/>
    </row>
    <row r="13915" spans="2:8">
      <c r="B13915" s="2" t="s">
        <v>14365</v>
      </c>
      <c r="C13915" s="2">
        <v>17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14366</v>
      </c>
      <c r="C13916" s="2">
        <v>29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14367</v>
      </c>
      <c r="C13917" s="2">
        <v>30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14368</v>
      </c>
      <c r="C13918" s="2">
        <v>29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14369</v>
      </c>
      <c r="C13919" s="2">
        <v>29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14370</v>
      </c>
      <c r="C13920" s="2">
        <v>30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14371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14372</v>
      </c>
      <c r="C13922" s="2">
        <v>25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14373</v>
      </c>
      <c r="C13923" s="2">
        <v>37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14374</v>
      </c>
      <c r="C13924" s="2">
        <v>30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14375</v>
      </c>
      <c r="C13925" s="2">
        <v>32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14376</v>
      </c>
      <c r="C13926" s="2">
        <v>27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14377</v>
      </c>
      <c r="C13927" s="2">
        <v>34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14378</v>
      </c>
      <c r="C13928" s="2">
        <v>45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14379</v>
      </c>
      <c r="C13929" s="2">
        <v>22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14380</v>
      </c>
      <c r="C13930" s="2">
        <v>29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14381</v>
      </c>
      <c r="C13931" s="2">
        <v>36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14382</v>
      </c>
      <c r="C13932" s="2">
        <v>34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14383</v>
      </c>
      <c r="C13933" s="2">
        <v>32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14384</v>
      </c>
      <c r="C13934" s="2">
        <v>23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14385</v>
      </c>
      <c r="C13935" s="2">
        <v>20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14386</v>
      </c>
      <c r="C13936" s="2">
        <v>19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14387</v>
      </c>
      <c r="C13937" s="2">
        <v>19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14388</v>
      </c>
      <c r="C13938" s="2">
        <v>18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14389</v>
      </c>
      <c r="C13939" s="2">
        <v>16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14390</v>
      </c>
      <c r="C13940" s="2">
        <v>13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14391</v>
      </c>
      <c r="C13941" s="2">
        <v>34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14392</v>
      </c>
      <c r="C13942" s="2">
        <v>29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14393</v>
      </c>
      <c r="C13943" s="2">
        <v>30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14394</v>
      </c>
      <c r="C13944" s="2">
        <v>29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14395</v>
      </c>
      <c r="C13945" s="2">
        <v>29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14396</v>
      </c>
      <c r="C13946" s="2">
        <v>24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14397</v>
      </c>
      <c r="C13947" s="2">
        <v>16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14398</v>
      </c>
      <c r="C13948" s="2">
        <v>10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14399</v>
      </c>
      <c r="C13949" s="2">
        <v>34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14400</v>
      </c>
      <c r="C13950" s="2">
        <v>40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14401</v>
      </c>
      <c r="C13951" s="2">
        <v>23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14402</v>
      </c>
      <c r="C13952" s="2">
        <v>21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14403</v>
      </c>
      <c r="C13953" s="2">
        <v>24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14404</v>
      </c>
      <c r="C13954" s="2">
        <v>25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14405</v>
      </c>
      <c r="C13955" s="2">
        <v>21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14406</v>
      </c>
      <c r="C13956" s="2">
        <v>18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14407</v>
      </c>
      <c r="C13957" s="2">
        <v>32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14408</v>
      </c>
      <c r="C13958" s="2">
        <v>21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14409</v>
      </c>
      <c r="C13959" s="2">
        <v>31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14410</v>
      </c>
      <c r="C13960" s="2">
        <v>32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14411</v>
      </c>
      <c r="C13961" s="2">
        <v>31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14412</v>
      </c>
      <c r="C13962" s="2">
        <v>28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14413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14414</v>
      </c>
      <c r="C13964" s="2">
        <v>26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14415</v>
      </c>
      <c r="C13965" s="2">
        <v>23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14416</v>
      </c>
      <c r="C13966" s="2">
        <v>23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14417</v>
      </c>
      <c r="C13967" s="2">
        <v>22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14418</v>
      </c>
      <c r="C13968" s="2">
        <v>22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14419</v>
      </c>
      <c r="C13969" s="2">
        <v>22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14420</v>
      </c>
      <c r="C13970" s="2">
        <v>22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14421</v>
      </c>
      <c r="C13971" s="2">
        <v>27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14422</v>
      </c>
      <c r="C13972" s="2">
        <v>29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13</v>
      </c>
      <c r="D13973" s="2" t="s">
        <v>453</v>
      </c>
      <c r="E13973" s="2"/>
      <c r="F13973" s="2"/>
      <c r="G13973" s="2"/>
      <c r="H13973" s="2"/>
    </row>
    <row r="13974" spans="2:8">
      <c r="B13974" s="2" t="s">
        <v>14424</v>
      </c>
      <c r="C13974" s="2">
        <v>11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14425</v>
      </c>
      <c r="C13975" s="2">
        <v>29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28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14427</v>
      </c>
      <c r="C13977" s="2">
        <v>35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14428</v>
      </c>
      <c r="C13978" s="2">
        <v>31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14429</v>
      </c>
      <c r="C13979" s="2">
        <v>16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14430</v>
      </c>
      <c r="C13980" s="2">
        <v>25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14431</v>
      </c>
      <c r="C13981" s="2">
        <v>25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14432</v>
      </c>
      <c r="C13982" s="2">
        <v>25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14433</v>
      </c>
      <c r="C13983" s="2">
        <v>25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14434</v>
      </c>
      <c r="C13984" s="2">
        <v>36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14435</v>
      </c>
      <c r="C13985" s="2">
        <v>34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14436</v>
      </c>
      <c r="C13986" s="2">
        <v>36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14437</v>
      </c>
      <c r="C13987" s="2">
        <v>36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14438</v>
      </c>
      <c r="C13988" s="2">
        <v>36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35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14440</v>
      </c>
      <c r="C13990" s="2">
        <v>33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14441</v>
      </c>
      <c r="C13991" s="2">
        <v>33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14442</v>
      </c>
      <c r="C13992" s="2">
        <v>32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14443</v>
      </c>
      <c r="C13993" s="2">
        <v>28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14444</v>
      </c>
      <c r="C13994" s="2">
        <v>31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14445</v>
      </c>
      <c r="C13995" s="2">
        <v>20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14446</v>
      </c>
      <c r="C13996" s="2">
        <v>22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14447</v>
      </c>
      <c r="C13997" s="2">
        <v>30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14448</v>
      </c>
      <c r="C13998" s="2">
        <v>32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14449</v>
      </c>
      <c r="C13999" s="2">
        <v>30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14450</v>
      </c>
      <c r="C14000" s="2">
        <v>27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14451</v>
      </c>
      <c r="C14001" s="2">
        <v>27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14452</v>
      </c>
      <c r="C14002" s="2">
        <v>27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14453</v>
      </c>
      <c r="C14003" s="2">
        <v>27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14454</v>
      </c>
      <c r="C14004" s="2">
        <v>27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14455</v>
      </c>
      <c r="C14005" s="2">
        <v>27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14456</v>
      </c>
      <c r="C14006" s="2">
        <v>21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14457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14458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14459</v>
      </c>
      <c r="C14009" s="2">
        <v>25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14460</v>
      </c>
      <c r="C14010" s="2">
        <v>25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14461</v>
      </c>
      <c r="C14011" s="2">
        <v>24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14462</v>
      </c>
      <c r="C14012" s="2">
        <v>24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14463</v>
      </c>
      <c r="C14013" s="2">
        <v>23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14464</v>
      </c>
      <c r="C14014" s="2">
        <v>22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27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14466</v>
      </c>
      <c r="C14016" s="2">
        <v>30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14467</v>
      </c>
      <c r="C14017" s="2">
        <v>25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14468</v>
      </c>
      <c r="C14018" s="2">
        <v>31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14469</v>
      </c>
      <c r="C14019" s="2">
        <v>31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14470</v>
      </c>
      <c r="C14020" s="2">
        <v>34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14471</v>
      </c>
      <c r="C14021" s="2">
        <v>27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14472</v>
      </c>
      <c r="C14022" s="2">
        <v>32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14473</v>
      </c>
      <c r="C14023" s="2">
        <v>32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14474</v>
      </c>
      <c r="C14024" s="2">
        <v>32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14475</v>
      </c>
      <c r="C14025" s="2">
        <v>31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14476</v>
      </c>
      <c r="C14026" s="2">
        <v>31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14477</v>
      </c>
      <c r="C14027" s="2">
        <v>31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14478</v>
      </c>
      <c r="C14028" s="2">
        <v>30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14479</v>
      </c>
      <c r="C14029" s="2">
        <v>29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14480</v>
      </c>
      <c r="C14030" s="2">
        <v>27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14481</v>
      </c>
      <c r="C14031" s="2">
        <v>22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14482</v>
      </c>
      <c r="C14032" s="2">
        <v>24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14483</v>
      </c>
      <c r="C14033" s="2">
        <v>30</v>
      </c>
      <c r="D14033" s="2" t="s">
        <v>453</v>
      </c>
      <c r="E14033" s="2"/>
      <c r="F14033" s="2"/>
      <c r="G14033" s="2"/>
      <c r="H14033" s="2"/>
    </row>
    <row r="14034" spans="2:8">
      <c r="B14034" s="2" t="s">
        <v>14484</v>
      </c>
      <c r="C14034" s="2">
        <v>5</v>
      </c>
      <c r="D14034" s="2" t="s">
        <v>453</v>
      </c>
      <c r="E14034" s="2"/>
      <c r="F14034" s="2"/>
      <c r="G14034" s="2"/>
      <c r="H14034" s="2"/>
    </row>
    <row r="14035" spans="2:8">
      <c r="B14035" s="2" t="s">
        <v>14485</v>
      </c>
      <c r="C14035" s="2">
        <v>29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14486</v>
      </c>
      <c r="C14036" s="2">
        <v>32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14487</v>
      </c>
      <c r="C14037" s="2">
        <v>39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14488</v>
      </c>
      <c r="C14038" s="2">
        <v>31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14489</v>
      </c>
      <c r="C14039" s="2">
        <v>29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14490</v>
      </c>
      <c r="C14040" s="2">
        <v>31</v>
      </c>
      <c r="D14040" s="2" t="s">
        <v>453</v>
      </c>
      <c r="E14040" s="2"/>
      <c r="F14040" s="2"/>
      <c r="G14040" s="2"/>
      <c r="H14040" s="2"/>
    </row>
    <row r="14041" spans="2:8">
      <c r="B14041" s="2" t="s">
        <v>14491</v>
      </c>
      <c r="C14041" s="2">
        <v>37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14492</v>
      </c>
      <c r="C14042" s="2">
        <v>39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14493</v>
      </c>
      <c r="C14043" s="2">
        <v>37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14494</v>
      </c>
      <c r="C14044" s="2">
        <v>32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14495</v>
      </c>
      <c r="C14045" s="2">
        <v>24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14496</v>
      </c>
      <c r="C14046" s="2">
        <v>18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14497</v>
      </c>
      <c r="C14047" s="2">
        <v>8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14498</v>
      </c>
      <c r="C14048" s="2">
        <v>13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14499</v>
      </c>
      <c r="C14049" s="2">
        <v>24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14500</v>
      </c>
      <c r="C14050" s="2">
        <v>35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14501</v>
      </c>
      <c r="C14051" s="2">
        <v>27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14502</v>
      </c>
      <c r="C14052" s="2">
        <v>15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14503</v>
      </c>
      <c r="C14053" s="2">
        <v>15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14504</v>
      </c>
      <c r="C14054" s="2">
        <v>23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14505</v>
      </c>
      <c r="C14055" s="2">
        <v>25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14506</v>
      </c>
      <c r="C14056" s="2">
        <v>26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29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32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14509</v>
      </c>
      <c r="C14059" s="2">
        <v>33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14510</v>
      </c>
      <c r="C14060" s="2">
        <v>32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14511</v>
      </c>
      <c r="C14061" s="2">
        <v>30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14512</v>
      </c>
      <c r="C14062" s="2">
        <v>28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14513</v>
      </c>
      <c r="C14063" s="2">
        <v>20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14514</v>
      </c>
      <c r="C14064" s="2">
        <v>35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14515</v>
      </c>
      <c r="C14065" s="2">
        <v>21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14516</v>
      </c>
      <c r="C14066" s="2">
        <v>22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14517</v>
      </c>
      <c r="C14067" s="2">
        <v>21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14518</v>
      </c>
      <c r="C14068" s="2">
        <v>21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14519</v>
      </c>
      <c r="C14069" s="2">
        <v>19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14520</v>
      </c>
      <c r="C14070" s="2">
        <v>18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14521</v>
      </c>
      <c r="C14071" s="2">
        <v>18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14522</v>
      </c>
      <c r="C14072" s="2">
        <v>16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14523</v>
      </c>
      <c r="C14073" s="2">
        <v>17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14524</v>
      </c>
      <c r="C14074" s="2">
        <v>18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14525</v>
      </c>
      <c r="C14075" s="2">
        <v>19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14526</v>
      </c>
      <c r="C14076" s="2">
        <v>28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14527</v>
      </c>
      <c r="C14077" s="2">
        <v>32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14528</v>
      </c>
      <c r="C14078" s="2">
        <v>37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14529</v>
      </c>
      <c r="C14079" s="2">
        <v>39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14530</v>
      </c>
      <c r="C14080" s="2">
        <v>18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14531</v>
      </c>
      <c r="C14081" s="2">
        <v>20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14532</v>
      </c>
      <c r="C14082" s="2">
        <v>22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14533</v>
      </c>
      <c r="C14083" s="2">
        <v>22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14534</v>
      </c>
      <c r="C14084" s="2">
        <v>38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14535</v>
      </c>
      <c r="C14085" s="2">
        <v>38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14536</v>
      </c>
      <c r="C14086" s="2">
        <v>33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14537</v>
      </c>
      <c r="C14087" s="2">
        <v>36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39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38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14540</v>
      </c>
      <c r="C14090" s="2">
        <v>37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35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14542</v>
      </c>
      <c r="C14092" s="2">
        <v>36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14543</v>
      </c>
      <c r="C14093" s="2">
        <v>24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14544</v>
      </c>
      <c r="C14094" s="2">
        <v>30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14545</v>
      </c>
      <c r="C14095" s="2">
        <v>29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14546</v>
      </c>
      <c r="C14096" s="2">
        <v>31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14547</v>
      </c>
      <c r="C14097" s="2">
        <v>29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14548</v>
      </c>
      <c r="C14098" s="2">
        <v>28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14549</v>
      </c>
      <c r="C14099" s="2">
        <v>27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14550</v>
      </c>
      <c r="C14100" s="2">
        <v>26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14551</v>
      </c>
      <c r="C14101" s="2">
        <v>25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14552</v>
      </c>
      <c r="C14102" s="2">
        <v>24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14553</v>
      </c>
      <c r="C14103" s="2">
        <v>23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14554</v>
      </c>
      <c r="C14104" s="2">
        <v>40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14555</v>
      </c>
      <c r="C14105" s="2">
        <v>39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14556</v>
      </c>
      <c r="C14106" s="2">
        <v>31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14557</v>
      </c>
      <c r="C14107" s="2">
        <v>20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14558</v>
      </c>
      <c r="C14108" s="2">
        <v>30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14559</v>
      </c>
      <c r="C14109" s="2">
        <v>29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14560</v>
      </c>
      <c r="C14110" s="2">
        <v>33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14561</v>
      </c>
      <c r="C14111" s="2">
        <v>33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14562</v>
      </c>
      <c r="C14112" s="2">
        <v>31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14563</v>
      </c>
      <c r="C14113" s="2">
        <v>26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14564</v>
      </c>
      <c r="C14114" s="2">
        <v>20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14565</v>
      </c>
      <c r="C14115" s="2">
        <v>13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14566</v>
      </c>
      <c r="C14116" s="2">
        <v>24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14567</v>
      </c>
      <c r="C14117" s="2">
        <v>29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14568</v>
      </c>
      <c r="C14118" s="2">
        <v>28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14569</v>
      </c>
      <c r="C14119" s="2">
        <v>34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14570</v>
      </c>
      <c r="C14120" s="2">
        <v>34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14571</v>
      </c>
      <c r="C14121" s="2">
        <v>44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14572</v>
      </c>
      <c r="C14122" s="2">
        <v>8</v>
      </c>
      <c r="D14122" s="2" t="s">
        <v>453</v>
      </c>
      <c r="E14122" s="2"/>
      <c r="F14122" s="2"/>
      <c r="G14122" s="2"/>
      <c r="H14122" s="2"/>
    </row>
    <row r="14123" spans="2:8">
      <c r="B14123" s="2" t="s">
        <v>14573</v>
      </c>
      <c r="C14123" s="2">
        <v>27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14574</v>
      </c>
      <c r="C14124" s="2">
        <v>29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14575</v>
      </c>
      <c r="C14125" s="2">
        <v>30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14576</v>
      </c>
      <c r="C14126" s="2">
        <v>29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14577</v>
      </c>
      <c r="C14127" s="2">
        <v>26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14578</v>
      </c>
      <c r="C14128" s="2">
        <v>25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14579</v>
      </c>
      <c r="C14129" s="2">
        <v>25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14580</v>
      </c>
      <c r="C14130" s="2">
        <v>26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14581</v>
      </c>
      <c r="C14131" s="2">
        <v>45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14582</v>
      </c>
      <c r="C14132" s="2">
        <v>46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14583</v>
      </c>
      <c r="C14133" s="2">
        <v>42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14584</v>
      </c>
      <c r="C14134" s="2">
        <v>30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14585</v>
      </c>
      <c r="C14135" s="2">
        <v>24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14586</v>
      </c>
      <c r="C14136" s="2">
        <v>19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14587</v>
      </c>
      <c r="C14137" s="2">
        <v>38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14588</v>
      </c>
      <c r="C14138" s="2">
        <v>39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14589</v>
      </c>
      <c r="C14139" s="2">
        <v>41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14590</v>
      </c>
      <c r="C14140" s="2">
        <v>42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14591</v>
      </c>
      <c r="C14141" s="2">
        <v>40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14592</v>
      </c>
      <c r="C14142" s="2">
        <v>40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14593</v>
      </c>
      <c r="C14143" s="2">
        <v>37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14594</v>
      </c>
      <c r="C14144" s="2">
        <v>35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14595</v>
      </c>
      <c r="C14145" s="2">
        <v>39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14596</v>
      </c>
      <c r="C14146" s="2">
        <v>26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14597</v>
      </c>
      <c r="C14147" s="2">
        <v>39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14598</v>
      </c>
      <c r="C14148" s="2">
        <v>40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14599</v>
      </c>
      <c r="C14149" s="2">
        <v>40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14600</v>
      </c>
      <c r="C14150" s="2">
        <v>18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14601</v>
      </c>
      <c r="C14151" s="2">
        <v>33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14602</v>
      </c>
      <c r="C14152" s="2">
        <v>40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14603</v>
      </c>
      <c r="C14153" s="2">
        <v>41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14604</v>
      </c>
      <c r="C14154" s="2">
        <v>46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14605</v>
      </c>
      <c r="C14155" s="2">
        <v>42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14606</v>
      </c>
      <c r="C14156" s="2">
        <v>38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14607</v>
      </c>
      <c r="C14157" s="2">
        <v>35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14608</v>
      </c>
      <c r="C14158" s="2">
        <v>61</v>
      </c>
      <c r="D14158" s="2" t="s">
        <v>453</v>
      </c>
      <c r="E14158" s="2"/>
      <c r="F14158" s="2"/>
      <c r="G14158" s="2"/>
      <c r="H14158" s="2"/>
    </row>
    <row r="14159" spans="2:8">
      <c r="B14159" s="2" t="s">
        <v>14609</v>
      </c>
      <c r="C14159" s="2">
        <v>62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14610</v>
      </c>
      <c r="C14160" s="2">
        <v>56</v>
      </c>
      <c r="D14160" s="2" t="s">
        <v>453</v>
      </c>
      <c r="E14160" s="2"/>
      <c r="F14160" s="2"/>
      <c r="G14160" s="2"/>
      <c r="H14160" s="2"/>
    </row>
    <row r="14161" spans="2:8">
      <c r="B14161" s="2" t="s">
        <v>14611</v>
      </c>
      <c r="C14161" s="2">
        <v>50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14612</v>
      </c>
      <c r="C14162" s="2">
        <v>36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14613</v>
      </c>
      <c r="C14163" s="2">
        <v>20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14614</v>
      </c>
      <c r="C14164" s="2">
        <v>23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14615</v>
      </c>
      <c r="C14165" s="2">
        <v>35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14616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14617</v>
      </c>
      <c r="C14167" s="2">
        <v>31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14618</v>
      </c>
      <c r="C14168" s="2">
        <v>30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14619</v>
      </c>
      <c r="C14169" s="2">
        <v>29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14620</v>
      </c>
      <c r="C14170" s="2">
        <v>29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14621</v>
      </c>
      <c r="C14171" s="2">
        <v>32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14622</v>
      </c>
      <c r="C14172" s="2">
        <v>28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14623</v>
      </c>
      <c r="C14173" s="2">
        <v>28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14624</v>
      </c>
      <c r="C14174" s="2">
        <v>26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14625</v>
      </c>
      <c r="C14175" s="2">
        <v>26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14626</v>
      </c>
      <c r="C14176" s="2">
        <v>18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14627</v>
      </c>
      <c r="C14177" s="2">
        <v>21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14628</v>
      </c>
      <c r="C14178" s="2">
        <v>12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14629</v>
      </c>
      <c r="C14179" s="2">
        <v>28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14630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14631</v>
      </c>
      <c r="C14181" s="2">
        <v>30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14632</v>
      </c>
      <c r="C14182" s="2">
        <v>30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14633</v>
      </c>
      <c r="C14183" s="2">
        <v>30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14634</v>
      </c>
      <c r="C14184" s="2">
        <v>29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14635</v>
      </c>
      <c r="C14185" s="2">
        <v>30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14636</v>
      </c>
      <c r="C14186" s="2">
        <v>27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14637</v>
      </c>
      <c r="C14187" s="2">
        <v>25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14638</v>
      </c>
      <c r="C14188" s="2">
        <v>26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14639</v>
      </c>
      <c r="C14189" s="2">
        <v>28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14640</v>
      </c>
      <c r="C14190" s="2">
        <v>28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14641</v>
      </c>
      <c r="C14191" s="2">
        <v>28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14642</v>
      </c>
      <c r="C14192" s="2">
        <v>28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14643</v>
      </c>
      <c r="C14193" s="2">
        <v>27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14644</v>
      </c>
      <c r="C14194" s="2">
        <v>26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14645</v>
      </c>
      <c r="C14195" s="2">
        <v>25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14646</v>
      </c>
      <c r="C14196" s="2">
        <v>25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14647</v>
      </c>
      <c r="C14197" s="2">
        <v>27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14648</v>
      </c>
      <c r="C14198" s="2">
        <v>33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24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14650</v>
      </c>
      <c r="C14200" s="2">
        <v>34</v>
      </c>
      <c r="D14200" s="2" t="s">
        <v>453</v>
      </c>
      <c r="E14200" s="2"/>
      <c r="F14200" s="2"/>
      <c r="G14200" s="2"/>
      <c r="H14200" s="2"/>
    </row>
    <row r="14201" spans="2:8">
      <c r="B14201" s="2" t="s">
        <v>14651</v>
      </c>
      <c r="C14201" s="2">
        <v>35</v>
      </c>
      <c r="D14201" s="2" t="s">
        <v>453</v>
      </c>
      <c r="E14201" s="2"/>
      <c r="F14201" s="2"/>
      <c r="G14201" s="2"/>
      <c r="H14201" s="2"/>
    </row>
    <row r="14202" spans="2:8">
      <c r="B14202" s="2" t="s">
        <v>14652</v>
      </c>
      <c r="C14202" s="2">
        <v>33</v>
      </c>
      <c r="D14202" s="2" t="s">
        <v>453</v>
      </c>
      <c r="E14202" s="2"/>
      <c r="F14202" s="2"/>
      <c r="G14202" s="2"/>
      <c r="H14202" s="2"/>
    </row>
    <row r="14203" spans="2:8">
      <c r="B14203" s="2" t="s">
        <v>14653</v>
      </c>
      <c r="C14203" s="2">
        <v>29</v>
      </c>
      <c r="D14203" s="2" t="s">
        <v>453</v>
      </c>
      <c r="E14203" s="2"/>
      <c r="F14203" s="2"/>
      <c r="G14203" s="2"/>
      <c r="H14203" s="2"/>
    </row>
    <row r="14204" spans="2:8">
      <c r="B14204" s="2" t="s">
        <v>14654</v>
      </c>
      <c r="C14204" s="2">
        <v>28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14655</v>
      </c>
      <c r="C14205" s="2">
        <v>28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14656</v>
      </c>
      <c r="C14206" s="2">
        <v>27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14657</v>
      </c>
      <c r="C14207" s="2">
        <v>24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14658</v>
      </c>
      <c r="C14208" s="2">
        <v>20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14659</v>
      </c>
      <c r="C14209" s="2">
        <v>18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14660</v>
      </c>
      <c r="C14210" s="2">
        <v>30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14661</v>
      </c>
      <c r="C14211" s="2">
        <v>31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14662</v>
      </c>
      <c r="C14212" s="2">
        <v>32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14663</v>
      </c>
      <c r="C14213" s="2">
        <v>31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14664</v>
      </c>
      <c r="C14214" s="2">
        <v>31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14665</v>
      </c>
      <c r="C14215" s="2">
        <v>31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14666</v>
      </c>
      <c r="C14216" s="2">
        <v>31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14667</v>
      </c>
      <c r="C14217" s="2">
        <v>27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14668</v>
      </c>
      <c r="C14218" s="2">
        <v>24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14669</v>
      </c>
      <c r="C14219" s="2">
        <v>24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14670</v>
      </c>
      <c r="C14220" s="2">
        <v>22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14671</v>
      </c>
      <c r="C14221" s="2">
        <v>20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14672</v>
      </c>
      <c r="C14222" s="2">
        <v>15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14673</v>
      </c>
      <c r="C14223" s="2">
        <v>13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14674</v>
      </c>
      <c r="C14224" s="2">
        <v>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14675</v>
      </c>
      <c r="C14225" s="2">
        <v>39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14676</v>
      </c>
      <c r="C14226" s="2">
        <v>29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14677</v>
      </c>
      <c r="C14227" s="2">
        <v>29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14678</v>
      </c>
      <c r="C14228" s="2">
        <v>33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14679</v>
      </c>
      <c r="C14229" s="2">
        <v>33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14680</v>
      </c>
      <c r="C14230" s="2">
        <v>34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14681</v>
      </c>
      <c r="C14231" s="2">
        <v>31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14682</v>
      </c>
      <c r="C14232" s="2">
        <v>34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14683</v>
      </c>
      <c r="C14233" s="2">
        <v>35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14684</v>
      </c>
      <c r="C14234" s="2">
        <v>37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14685</v>
      </c>
      <c r="C14235" s="2">
        <v>37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14686</v>
      </c>
      <c r="C14236" s="2">
        <v>37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14687</v>
      </c>
      <c r="C14237" s="2">
        <v>37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14688</v>
      </c>
      <c r="C14238" s="2">
        <v>34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14689</v>
      </c>
      <c r="C14239" s="2">
        <v>32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14690</v>
      </c>
      <c r="C14240" s="2">
        <v>35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14691</v>
      </c>
      <c r="C14241" s="2">
        <v>51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14692</v>
      </c>
      <c r="C14242" s="2">
        <v>53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14693</v>
      </c>
      <c r="C14243" s="2">
        <v>52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14694</v>
      </c>
      <c r="C14244" s="2">
        <v>50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14695</v>
      </c>
      <c r="C14245" s="2">
        <v>27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14696</v>
      </c>
      <c r="C14246" s="2">
        <v>35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14697</v>
      </c>
      <c r="C14247" s="2">
        <v>31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14698</v>
      </c>
      <c r="C14248" s="2">
        <v>32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14699</v>
      </c>
      <c r="C14249" s="2">
        <v>30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14700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14701</v>
      </c>
      <c r="C14251" s="2">
        <v>27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14702</v>
      </c>
      <c r="C14252" s="2">
        <v>27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14703</v>
      </c>
      <c r="C14253" s="2">
        <v>28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14704</v>
      </c>
      <c r="C14254" s="2">
        <v>40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14705</v>
      </c>
      <c r="C14255" s="2">
        <v>30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14706</v>
      </c>
      <c r="C14256" s="2">
        <v>48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14707</v>
      </c>
      <c r="C14257" s="2">
        <v>47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14708</v>
      </c>
      <c r="C14258" s="2">
        <v>29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14709</v>
      </c>
      <c r="C14259" s="2">
        <v>29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14710</v>
      </c>
      <c r="C14260" s="2">
        <v>40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14711</v>
      </c>
      <c r="C14261" s="2">
        <v>36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14712</v>
      </c>
      <c r="C14262" s="2">
        <v>29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14713</v>
      </c>
      <c r="C14263" s="2">
        <v>28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14714</v>
      </c>
      <c r="C14264" s="2">
        <v>22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14715</v>
      </c>
      <c r="C14265" s="2">
        <v>5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14716</v>
      </c>
      <c r="C14266" s="2">
        <v>13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14717</v>
      </c>
      <c r="C14267" s="2">
        <v>11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14718</v>
      </c>
      <c r="C14268" s="2">
        <v>30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14719</v>
      </c>
      <c r="C14269" s="2">
        <v>35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14720</v>
      </c>
      <c r="C14270" s="2">
        <v>42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14721</v>
      </c>
      <c r="C14271" s="2">
        <v>40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14722</v>
      </c>
      <c r="C14272" s="2">
        <v>36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14723</v>
      </c>
      <c r="C14273" s="2">
        <v>33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14724</v>
      </c>
      <c r="C14274" s="2">
        <v>30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14725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14726</v>
      </c>
      <c r="C14276" s="2">
        <v>20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14727</v>
      </c>
      <c r="C14277" s="2">
        <v>20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14728</v>
      </c>
      <c r="C14278" s="2">
        <v>22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14729</v>
      </c>
      <c r="C14279" s="2">
        <v>23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14730</v>
      </c>
      <c r="C14280" s="2">
        <v>23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14731</v>
      </c>
      <c r="C14281" s="2">
        <v>24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14732</v>
      </c>
      <c r="C14282" s="2">
        <v>25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14733</v>
      </c>
      <c r="C14283" s="2">
        <v>24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14734</v>
      </c>
      <c r="C14284" s="2">
        <v>24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14735</v>
      </c>
      <c r="C14285" s="2">
        <v>23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14736</v>
      </c>
      <c r="C14286" s="2">
        <v>31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14737</v>
      </c>
      <c r="C14287" s="2">
        <v>32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14738</v>
      </c>
      <c r="C14288" s="2">
        <v>32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14739</v>
      </c>
      <c r="C14289" s="2">
        <v>33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14740</v>
      </c>
      <c r="C14290" s="2">
        <v>32</v>
      </c>
      <c r="D14290" s="2" t="s">
        <v>453</v>
      </c>
      <c r="E14290" s="2"/>
      <c r="F14290" s="2"/>
      <c r="G14290" s="2"/>
      <c r="H14290" s="2"/>
    </row>
    <row r="14291" spans="2:8">
      <c r="B14291" s="2" t="s">
        <v>14741</v>
      </c>
      <c r="C14291" s="2">
        <v>31</v>
      </c>
      <c r="D14291" s="2" t="s">
        <v>453</v>
      </c>
      <c r="E14291" s="2"/>
      <c r="F14291" s="2"/>
      <c r="G14291" s="2"/>
      <c r="H14291" s="2"/>
    </row>
    <row r="14292" spans="2:8">
      <c r="B14292" s="2" t="s">
        <v>14742</v>
      </c>
      <c r="C14292" s="2">
        <v>28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14743</v>
      </c>
      <c r="C14293" s="2">
        <v>24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14744</v>
      </c>
      <c r="C14294" s="2">
        <v>23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14745</v>
      </c>
      <c r="C14295" s="2">
        <v>26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14746</v>
      </c>
      <c r="C14296" s="2">
        <v>25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14747</v>
      </c>
      <c r="C14297" s="2">
        <v>43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14748</v>
      </c>
      <c r="C14298" s="2">
        <v>37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14749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14750</v>
      </c>
      <c r="C14300" s="2">
        <v>28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14751</v>
      </c>
      <c r="C14301" s="2">
        <v>30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14752</v>
      </c>
      <c r="C14302" s="2">
        <v>30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14753</v>
      </c>
      <c r="C14303" s="2">
        <v>30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29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29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28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29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14758</v>
      </c>
      <c r="C14308" s="2">
        <v>25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14759</v>
      </c>
      <c r="C14309" s="2">
        <v>27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14760</v>
      </c>
      <c r="C14310" s="2">
        <v>28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14761</v>
      </c>
      <c r="C14311" s="2">
        <v>30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14762</v>
      </c>
      <c r="C14312" s="2">
        <v>30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14763</v>
      </c>
      <c r="C14313" s="2">
        <v>28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14764</v>
      </c>
      <c r="C14314" s="2">
        <v>27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14765</v>
      </c>
      <c r="C14315" s="2">
        <v>27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14766</v>
      </c>
      <c r="C14316" s="2">
        <v>23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14767</v>
      </c>
      <c r="C14317" s="2">
        <v>14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14768</v>
      </c>
      <c r="C14318" s="2">
        <v>26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14769</v>
      </c>
      <c r="C14319" s="2">
        <v>30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14770</v>
      </c>
      <c r="C14320" s="2">
        <v>30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14771</v>
      </c>
      <c r="C14321" s="2">
        <v>30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14772</v>
      </c>
      <c r="C14322" s="2">
        <v>29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14773</v>
      </c>
      <c r="C14323" s="2">
        <v>29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14774</v>
      </c>
      <c r="C14324" s="2">
        <v>28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14775</v>
      </c>
      <c r="C14325" s="2">
        <v>26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14776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25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14778</v>
      </c>
      <c r="C14328" s="2">
        <v>33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14779</v>
      </c>
      <c r="C14329" s="2">
        <v>36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14780</v>
      </c>
      <c r="C14330" s="2">
        <v>37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14781</v>
      </c>
      <c r="C14331" s="2">
        <v>38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14782</v>
      </c>
      <c r="C14332" s="2">
        <v>38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14783</v>
      </c>
      <c r="C14333" s="2">
        <v>35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14784</v>
      </c>
      <c r="C14334" s="2">
        <v>31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14785</v>
      </c>
      <c r="C14335" s="2">
        <v>23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14786</v>
      </c>
      <c r="C14336" s="2">
        <v>33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14787</v>
      </c>
      <c r="C14337" s="2">
        <v>36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14788</v>
      </c>
      <c r="C14338" s="2">
        <v>36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14789</v>
      </c>
      <c r="C14339" s="2">
        <v>35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14790</v>
      </c>
      <c r="C14340" s="2">
        <v>34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14791</v>
      </c>
      <c r="C14341" s="2">
        <v>31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14792</v>
      </c>
      <c r="C14342" s="2">
        <v>36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14793</v>
      </c>
      <c r="C14343" s="2">
        <v>37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14794</v>
      </c>
      <c r="C14344" s="2">
        <v>35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14795</v>
      </c>
      <c r="C14345" s="2">
        <v>34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14796</v>
      </c>
      <c r="C14346" s="2">
        <v>33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31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31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31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14800</v>
      </c>
      <c r="C14350" s="2">
        <v>31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14801</v>
      </c>
      <c r="C14351" s="2">
        <v>32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14802</v>
      </c>
      <c r="C14352" s="2">
        <v>33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14803</v>
      </c>
      <c r="C14353" s="2">
        <v>34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14804</v>
      </c>
      <c r="C14354" s="2">
        <v>33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14805</v>
      </c>
      <c r="C14355" s="2">
        <v>34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14806</v>
      </c>
      <c r="C14356" s="2">
        <v>17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14807</v>
      </c>
      <c r="C14357" s="2">
        <v>40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14808</v>
      </c>
      <c r="C14358" s="2">
        <v>46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14809</v>
      </c>
      <c r="C14359" s="2">
        <v>21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14810</v>
      </c>
      <c r="C14360" s="2">
        <v>21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14811</v>
      </c>
      <c r="C14361" s="2">
        <v>21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14812</v>
      </c>
      <c r="C14362" s="2">
        <v>22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14813</v>
      </c>
      <c r="C14363" s="2">
        <v>23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14814</v>
      </c>
      <c r="C14364" s="2">
        <v>23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14815</v>
      </c>
      <c r="C14365" s="2">
        <v>25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14816</v>
      </c>
      <c r="C14366" s="2">
        <v>26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14817</v>
      </c>
      <c r="C14367" s="2">
        <v>27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14818</v>
      </c>
      <c r="C14368" s="2">
        <v>28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14819</v>
      </c>
      <c r="C14369" s="2">
        <v>26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14820</v>
      </c>
      <c r="C14370" s="2">
        <v>16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14821</v>
      </c>
      <c r="C14371" s="2">
        <v>11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14822</v>
      </c>
      <c r="C14372" s="2">
        <v>17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14823</v>
      </c>
      <c r="C14373" s="2">
        <v>27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14824</v>
      </c>
      <c r="C14374" s="2">
        <v>29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14825</v>
      </c>
      <c r="C14375" s="2">
        <v>37</v>
      </c>
      <c r="D14375" s="2" t="s">
        <v>453</v>
      </c>
      <c r="E14375" s="2"/>
      <c r="F14375" s="2"/>
      <c r="G14375" s="2"/>
      <c r="H14375" s="2"/>
    </row>
    <row r="14376" spans="2:8">
      <c r="B14376" s="2" t="s">
        <v>14826</v>
      </c>
      <c r="C14376" s="2">
        <v>39</v>
      </c>
      <c r="D14376" s="2" t="s">
        <v>453</v>
      </c>
      <c r="E14376" s="2"/>
      <c r="F14376" s="2"/>
      <c r="G14376" s="2"/>
      <c r="H14376" s="2"/>
    </row>
    <row r="14377" spans="2:8">
      <c r="B14377" s="2" t="s">
        <v>14827</v>
      </c>
      <c r="C14377" s="2">
        <v>39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14828</v>
      </c>
      <c r="C14378" s="2">
        <v>39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14829</v>
      </c>
      <c r="C14379" s="2">
        <v>38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14830</v>
      </c>
      <c r="C14380" s="2">
        <v>34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14831</v>
      </c>
      <c r="C14381" s="2">
        <v>38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14832</v>
      </c>
      <c r="C14382" s="2">
        <v>40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14833</v>
      </c>
      <c r="C14383" s="2">
        <v>40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14834</v>
      </c>
      <c r="C14384" s="2">
        <v>39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14835</v>
      </c>
      <c r="C14385" s="2">
        <v>37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14836</v>
      </c>
      <c r="C14386" s="2">
        <v>18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14837</v>
      </c>
      <c r="C14387" s="2">
        <v>24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14838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14839</v>
      </c>
      <c r="C14389" s="2">
        <v>25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14840</v>
      </c>
      <c r="C14390" s="2">
        <v>25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14841</v>
      </c>
      <c r="C14391" s="2">
        <v>25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14842</v>
      </c>
      <c r="C14392" s="2">
        <v>24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14843</v>
      </c>
      <c r="C14393" s="2">
        <v>24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14844</v>
      </c>
      <c r="C14394" s="2">
        <v>25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14845</v>
      </c>
      <c r="C14395" s="2">
        <v>26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14846</v>
      </c>
      <c r="C14396" s="2">
        <v>25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24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14848</v>
      </c>
      <c r="C14398" s="2">
        <v>21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14849</v>
      </c>
      <c r="C14399" s="2">
        <v>15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14850</v>
      </c>
      <c r="C14400" s="2">
        <v>39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14851</v>
      </c>
      <c r="C14401" s="2">
        <v>39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14852</v>
      </c>
      <c r="C14402" s="2">
        <v>37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14853</v>
      </c>
      <c r="C14403" s="2">
        <v>35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14854</v>
      </c>
      <c r="C14404" s="2">
        <v>33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14855</v>
      </c>
      <c r="C14405" s="2">
        <v>34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14856</v>
      </c>
      <c r="C14406" s="2">
        <v>38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14857</v>
      </c>
      <c r="C14407" s="2">
        <v>39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14858</v>
      </c>
      <c r="C14408" s="2">
        <v>38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14859</v>
      </c>
      <c r="C14409" s="2">
        <v>37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14860</v>
      </c>
      <c r="C14410" s="2">
        <v>38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14861</v>
      </c>
      <c r="C14411" s="2">
        <v>36</v>
      </c>
      <c r="D14411" s="2" t="s">
        <v>453</v>
      </c>
      <c r="E14411" s="2"/>
      <c r="F14411" s="2"/>
      <c r="G14411" s="2"/>
      <c r="H14411" s="2"/>
    </row>
    <row r="14412" spans="2:8">
      <c r="B14412" s="2" t="s">
        <v>14862</v>
      </c>
      <c r="C14412" s="2">
        <v>29</v>
      </c>
      <c r="D14412" s="2" t="s">
        <v>453</v>
      </c>
      <c r="E14412" s="2"/>
      <c r="F14412" s="2"/>
      <c r="G14412" s="2"/>
      <c r="H14412" s="2"/>
    </row>
    <row r="14413" spans="2:8">
      <c r="B14413" s="2" t="s">
        <v>14863</v>
      </c>
      <c r="C14413" s="2">
        <v>23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14864</v>
      </c>
      <c r="C14414" s="2">
        <v>27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14865</v>
      </c>
      <c r="C14415" s="2">
        <v>37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14866</v>
      </c>
      <c r="C14416" s="2">
        <v>39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14867</v>
      </c>
      <c r="C14417" s="2">
        <v>43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14868</v>
      </c>
      <c r="C14418" s="2">
        <v>42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14869</v>
      </c>
      <c r="C14419" s="2">
        <v>41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14870</v>
      </c>
      <c r="C14420" s="2">
        <v>43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14871</v>
      </c>
      <c r="C14421" s="2">
        <v>37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14872</v>
      </c>
      <c r="C14422" s="2">
        <v>37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14873</v>
      </c>
      <c r="C14423" s="2">
        <v>37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14874</v>
      </c>
      <c r="C14424" s="2">
        <v>36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14875</v>
      </c>
      <c r="C14425" s="2">
        <v>31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14876</v>
      </c>
      <c r="C14426" s="2">
        <v>23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14877</v>
      </c>
      <c r="C14427" s="2">
        <v>33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14878</v>
      </c>
      <c r="C14428" s="2">
        <v>34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14879</v>
      </c>
      <c r="C14429" s="2">
        <v>35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14880</v>
      </c>
      <c r="C14430" s="2">
        <v>35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14881</v>
      </c>
      <c r="C14431" s="2">
        <v>35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14882</v>
      </c>
      <c r="C14432" s="2">
        <v>35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14883</v>
      </c>
      <c r="C14433" s="2">
        <v>34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14884</v>
      </c>
      <c r="C14434" s="2">
        <v>39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14885</v>
      </c>
      <c r="C14435" s="2">
        <v>38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14886</v>
      </c>
      <c r="C14436" s="2">
        <v>34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14887</v>
      </c>
      <c r="C14437" s="2">
        <v>34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14888</v>
      </c>
      <c r="C14438" s="2">
        <v>35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14889</v>
      </c>
      <c r="C14439" s="2">
        <v>31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14890</v>
      </c>
      <c r="C14440" s="2">
        <v>31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14891</v>
      </c>
      <c r="C14441" s="2">
        <v>32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14892</v>
      </c>
      <c r="C14442" s="2">
        <v>31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14893</v>
      </c>
      <c r="C14443" s="2">
        <v>31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14894</v>
      </c>
      <c r="C14444" s="2">
        <v>31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14895</v>
      </c>
      <c r="C14445" s="2">
        <v>31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14896</v>
      </c>
      <c r="C14446" s="2">
        <v>28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14897</v>
      </c>
      <c r="C14447" s="2">
        <v>27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30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14899</v>
      </c>
      <c r="C14449" s="2">
        <v>31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14900</v>
      </c>
      <c r="C14450" s="2">
        <v>32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14901</v>
      </c>
      <c r="C14451" s="2">
        <v>32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14902</v>
      </c>
      <c r="C14452" s="2">
        <v>32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14903</v>
      </c>
      <c r="C14453" s="2">
        <v>32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14904</v>
      </c>
      <c r="C14454" s="2">
        <v>38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14905</v>
      </c>
      <c r="C14455" s="2">
        <v>37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14906</v>
      </c>
      <c r="C14456" s="2">
        <v>35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14907</v>
      </c>
      <c r="C14457" s="2">
        <v>34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14908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14909</v>
      </c>
      <c r="C14459" s="2">
        <v>13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14910</v>
      </c>
      <c r="C14460" s="2">
        <v>14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14911</v>
      </c>
      <c r="C14461" s="2">
        <v>34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14912</v>
      </c>
      <c r="C14462" s="2">
        <v>30</v>
      </c>
      <c r="D14462" s="2" t="s">
        <v>453</v>
      </c>
      <c r="E14462" s="2"/>
      <c r="F14462" s="2"/>
      <c r="G14462" s="2"/>
      <c r="H14462" s="2"/>
    </row>
    <row r="14463" spans="2:8">
      <c r="B14463" s="2" t="s">
        <v>14913</v>
      </c>
      <c r="C14463" s="2">
        <v>34</v>
      </c>
      <c r="D14463" s="2" t="s">
        <v>453</v>
      </c>
      <c r="E14463" s="2"/>
      <c r="F14463" s="2"/>
      <c r="G14463" s="2"/>
      <c r="H14463" s="2"/>
    </row>
    <row r="14464" spans="2:8">
      <c r="B14464" s="2" t="s">
        <v>14914</v>
      </c>
      <c r="C14464" s="2">
        <v>34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14915</v>
      </c>
      <c r="C14465" s="2">
        <v>32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14916</v>
      </c>
      <c r="C14466" s="2">
        <v>31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14917</v>
      </c>
      <c r="C14467" s="2">
        <v>29</v>
      </c>
      <c r="D14467" s="2" t="s">
        <v>453</v>
      </c>
      <c r="E14467" s="2"/>
      <c r="F14467" s="2"/>
      <c r="G14467" s="2"/>
      <c r="H14467" s="2"/>
    </row>
    <row r="14468" spans="2:8">
      <c r="B14468" s="2" t="s">
        <v>14918</v>
      </c>
      <c r="C14468" s="2">
        <v>26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14919</v>
      </c>
      <c r="C14469" s="2">
        <v>38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14920</v>
      </c>
      <c r="C14470" s="2">
        <v>18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14921</v>
      </c>
      <c r="C14471" s="2">
        <v>18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18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19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14924</v>
      </c>
      <c r="C14474" s="2">
        <v>18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14925</v>
      </c>
      <c r="C14475" s="2">
        <v>17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14926</v>
      </c>
      <c r="C14476" s="2">
        <v>21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14927</v>
      </c>
      <c r="C14477" s="2">
        <v>24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14928</v>
      </c>
      <c r="C14478" s="2">
        <v>27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14929</v>
      </c>
      <c r="C14479" s="2">
        <v>28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14930</v>
      </c>
      <c r="C14480" s="2">
        <v>29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14931</v>
      </c>
      <c r="C14481" s="2">
        <v>29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14932</v>
      </c>
      <c r="C14482" s="2">
        <v>29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14933</v>
      </c>
      <c r="C14483" s="2">
        <v>30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14934</v>
      </c>
      <c r="C14484" s="2">
        <v>28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14935</v>
      </c>
      <c r="C14485" s="2">
        <v>18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14936</v>
      </c>
      <c r="C14486" s="2">
        <v>19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14937</v>
      </c>
      <c r="C14487" s="2">
        <v>25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14938</v>
      </c>
      <c r="C14488" s="2">
        <v>30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14939</v>
      </c>
      <c r="C14489" s="2">
        <v>29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14940</v>
      </c>
      <c r="C14490" s="2">
        <v>27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14941</v>
      </c>
      <c r="C14491" s="2">
        <v>26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14942</v>
      </c>
      <c r="C14492" s="2">
        <v>25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14943</v>
      </c>
      <c r="C14493" s="2">
        <v>23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14944</v>
      </c>
      <c r="C14494" s="2">
        <v>21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14945</v>
      </c>
      <c r="C14495" s="2">
        <v>21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14946</v>
      </c>
      <c r="C14496" s="2">
        <v>19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14947</v>
      </c>
      <c r="C14497" s="2">
        <v>27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14948</v>
      </c>
      <c r="C14498" s="2">
        <v>33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14949</v>
      </c>
      <c r="C14499" s="2">
        <v>39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14950</v>
      </c>
      <c r="C14500" s="2">
        <v>42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14951</v>
      </c>
      <c r="C14501" s="2">
        <v>42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14952</v>
      </c>
      <c r="C14502" s="2">
        <v>41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14953</v>
      </c>
      <c r="C14503" s="2">
        <v>38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14954</v>
      </c>
      <c r="C14504" s="2">
        <v>38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14955</v>
      </c>
      <c r="C14505" s="2">
        <v>24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14956</v>
      </c>
      <c r="C14506" s="2">
        <v>31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14957</v>
      </c>
      <c r="C14507" s="2">
        <v>33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14958</v>
      </c>
      <c r="C14508" s="2">
        <v>42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14959</v>
      </c>
      <c r="C14509" s="2">
        <v>42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14960</v>
      </c>
      <c r="C14510" s="2">
        <v>40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14961</v>
      </c>
      <c r="C14511" s="2">
        <v>37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14962</v>
      </c>
      <c r="C14512" s="2">
        <v>34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14963</v>
      </c>
      <c r="C14513" s="2">
        <v>22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14964</v>
      </c>
      <c r="C14514" s="2">
        <v>29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14965</v>
      </c>
      <c r="C14515" s="2">
        <v>32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14966</v>
      </c>
      <c r="C14516" s="2">
        <v>41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14967</v>
      </c>
      <c r="C14517" s="2">
        <v>45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14968</v>
      </c>
      <c r="C14518" s="2">
        <v>41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14969</v>
      </c>
      <c r="C14519" s="2">
        <v>39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14970</v>
      </c>
      <c r="C14520" s="2">
        <v>40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14971</v>
      </c>
      <c r="C14521" s="2">
        <v>15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14972</v>
      </c>
      <c r="C14522" s="2">
        <v>15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14973</v>
      </c>
      <c r="C14523" s="2">
        <v>37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14974</v>
      </c>
      <c r="C14524" s="2">
        <v>38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14975</v>
      </c>
      <c r="C14525" s="2">
        <v>36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14976</v>
      </c>
      <c r="C14526" s="2">
        <v>40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14977</v>
      </c>
      <c r="C14527" s="2">
        <v>41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14978</v>
      </c>
      <c r="C14528" s="2">
        <v>41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14979</v>
      </c>
      <c r="C14529" s="2">
        <v>38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14980</v>
      </c>
      <c r="C14530" s="2">
        <v>35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14981</v>
      </c>
      <c r="C14531" s="2">
        <v>34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14982</v>
      </c>
      <c r="C14532" s="2">
        <v>35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14983</v>
      </c>
      <c r="C14533" s="2">
        <v>23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14984</v>
      </c>
      <c r="C14534" s="2">
        <v>29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14985</v>
      </c>
      <c r="C14535" s="2">
        <v>34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14986</v>
      </c>
      <c r="C14536" s="2">
        <v>37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14987</v>
      </c>
      <c r="C14537" s="2">
        <v>39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14988</v>
      </c>
      <c r="C14538" s="2">
        <v>39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14989</v>
      </c>
      <c r="C14539" s="2">
        <v>37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14990</v>
      </c>
      <c r="C14540" s="2">
        <v>35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14991</v>
      </c>
      <c r="C14541" s="2">
        <v>36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14992</v>
      </c>
      <c r="C14542" s="2">
        <v>26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14993</v>
      </c>
      <c r="C14543" s="2">
        <v>29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14994</v>
      </c>
      <c r="C14544" s="2">
        <v>31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14995</v>
      </c>
      <c r="C14545" s="2">
        <v>29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14996</v>
      </c>
      <c r="C14546" s="2">
        <v>29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14997</v>
      </c>
      <c r="C14547" s="2">
        <v>30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14998</v>
      </c>
      <c r="C14548" s="2">
        <v>31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14999</v>
      </c>
      <c r="C14549" s="2">
        <v>30</v>
      </c>
      <c r="D14549" s="2" t="s">
        <v>453</v>
      </c>
      <c r="E14549" s="2"/>
      <c r="F14549" s="2"/>
      <c r="G14549" s="2"/>
      <c r="H14549" s="2"/>
    </row>
    <row r="14550" spans="2:8">
      <c r="B14550" s="2" t="s">
        <v>15000</v>
      </c>
      <c r="C14550" s="2">
        <v>24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15001</v>
      </c>
      <c r="C14551" s="2">
        <v>18</v>
      </c>
      <c r="D14551" s="2" t="s">
        <v>453</v>
      </c>
      <c r="E14551" s="2"/>
      <c r="F14551" s="2"/>
      <c r="G14551" s="2"/>
      <c r="H14551" s="2"/>
    </row>
    <row r="14552" spans="2:8">
      <c r="B14552" s="2" t="s">
        <v>15002</v>
      </c>
      <c r="C14552" s="2">
        <v>35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15003</v>
      </c>
      <c r="C14553" s="2">
        <v>34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15004</v>
      </c>
      <c r="C14554" s="2">
        <v>22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15005</v>
      </c>
      <c r="C14555" s="2">
        <v>38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15006</v>
      </c>
      <c r="C14556" s="2">
        <v>38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15007</v>
      </c>
      <c r="C14557" s="2">
        <v>30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15008</v>
      </c>
      <c r="C14558" s="2">
        <v>35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15009</v>
      </c>
      <c r="C14559" s="2">
        <v>37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39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40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40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15013</v>
      </c>
      <c r="C14563" s="2">
        <v>41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15014</v>
      </c>
      <c r="C14564" s="2">
        <v>33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15015</v>
      </c>
      <c r="C14565" s="2">
        <v>31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15016</v>
      </c>
      <c r="C14566" s="2">
        <v>33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15017</v>
      </c>
      <c r="C14567" s="2">
        <v>33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15018</v>
      </c>
      <c r="C14568" s="2">
        <v>35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15019</v>
      </c>
      <c r="C14569" s="2">
        <v>37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15020</v>
      </c>
      <c r="C14570" s="2">
        <v>40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15021</v>
      </c>
      <c r="C14571" s="2">
        <v>41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15022</v>
      </c>
      <c r="C14572" s="2">
        <v>38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15023</v>
      </c>
      <c r="C14573" s="2">
        <v>33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15024</v>
      </c>
      <c r="C14574" s="2">
        <v>38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15025</v>
      </c>
      <c r="C14575" s="2">
        <v>35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15026</v>
      </c>
      <c r="C14576" s="2">
        <v>36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15027</v>
      </c>
      <c r="C14577" s="2">
        <v>36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15028</v>
      </c>
      <c r="C14578" s="2">
        <v>37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15029</v>
      </c>
      <c r="C14579" s="2">
        <v>37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15030</v>
      </c>
      <c r="C14580" s="2">
        <v>38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15031</v>
      </c>
      <c r="C14581" s="2">
        <v>33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15032</v>
      </c>
      <c r="C14582" s="2">
        <v>22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15033</v>
      </c>
      <c r="C14583" s="2">
        <v>38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15034</v>
      </c>
      <c r="C14584" s="2">
        <v>33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15035</v>
      </c>
      <c r="C14585" s="2">
        <v>38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15036</v>
      </c>
      <c r="C14586" s="2">
        <v>37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15037</v>
      </c>
      <c r="C14587" s="2">
        <v>34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15038</v>
      </c>
      <c r="C14588" s="2">
        <v>29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28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28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28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15042</v>
      </c>
      <c r="C14592" s="2">
        <v>29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15043</v>
      </c>
      <c r="C14593" s="2">
        <v>15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15044</v>
      </c>
      <c r="C14594" s="2">
        <v>25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15045</v>
      </c>
      <c r="C14595" s="2">
        <v>26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15046</v>
      </c>
      <c r="C14596" s="2">
        <v>26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15047</v>
      </c>
      <c r="C14597" s="2">
        <v>20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15048</v>
      </c>
      <c r="C14598" s="2">
        <v>28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15049</v>
      </c>
      <c r="C14599" s="2">
        <v>31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15050</v>
      </c>
      <c r="C14600" s="2">
        <v>31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15051</v>
      </c>
      <c r="C14601" s="2">
        <v>33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15052</v>
      </c>
      <c r="C14602" s="2">
        <v>34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15053</v>
      </c>
      <c r="C14603" s="2">
        <v>33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15054</v>
      </c>
      <c r="C14604" s="2">
        <v>32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26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28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34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39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15059</v>
      </c>
      <c r="C14609" s="2">
        <v>41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15060</v>
      </c>
      <c r="C14610" s="2">
        <v>45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15061</v>
      </c>
      <c r="C14611" s="2">
        <v>47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15062</v>
      </c>
      <c r="C14612" s="2">
        <v>18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15063</v>
      </c>
      <c r="C14613" s="2">
        <v>26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15064</v>
      </c>
      <c r="C14614" s="2">
        <v>32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15065</v>
      </c>
      <c r="C14615" s="2">
        <v>35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15066</v>
      </c>
      <c r="C14616" s="2">
        <v>35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15067</v>
      </c>
      <c r="C14617" s="2">
        <v>33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15068</v>
      </c>
      <c r="C14618" s="2">
        <v>33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15069</v>
      </c>
      <c r="C14619" s="2">
        <v>32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15070</v>
      </c>
      <c r="C14620" s="2">
        <v>32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15071</v>
      </c>
      <c r="C14621" s="2">
        <v>33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15072</v>
      </c>
      <c r="C14622" s="2">
        <v>33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15073</v>
      </c>
      <c r="C14623" s="2">
        <v>13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44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15075</v>
      </c>
      <c r="C14625" s="2">
        <v>45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15076</v>
      </c>
      <c r="C14626" s="2">
        <v>45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15077</v>
      </c>
      <c r="C14627" s="2">
        <v>44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15078</v>
      </c>
      <c r="C14628" s="2">
        <v>42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15079</v>
      </c>
      <c r="C14629" s="2">
        <v>37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15080</v>
      </c>
      <c r="C14630" s="2">
        <v>20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15081</v>
      </c>
      <c r="C14631" s="2">
        <v>24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15082</v>
      </c>
      <c r="C14632" s="2">
        <v>25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15083</v>
      </c>
      <c r="C14633" s="2">
        <v>26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15084</v>
      </c>
      <c r="C14634" s="2">
        <v>39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15085</v>
      </c>
      <c r="C14635" s="2">
        <v>40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15086</v>
      </c>
      <c r="C14636" s="2">
        <v>14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15087</v>
      </c>
      <c r="C14637" s="2">
        <v>18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15088</v>
      </c>
      <c r="C14638" s="2">
        <v>18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15089</v>
      </c>
      <c r="C14639" s="2">
        <v>14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15090</v>
      </c>
      <c r="C14640" s="2">
        <v>37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15091</v>
      </c>
      <c r="C14641" s="2">
        <v>40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15092</v>
      </c>
      <c r="C14642" s="2">
        <v>36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15093</v>
      </c>
      <c r="C14643" s="2">
        <v>35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15094</v>
      </c>
      <c r="C14644" s="2">
        <v>35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15095</v>
      </c>
      <c r="C14645" s="2">
        <v>31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15096</v>
      </c>
      <c r="C14646" s="2">
        <v>27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15097</v>
      </c>
      <c r="C14647" s="2">
        <v>26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15098</v>
      </c>
      <c r="C14648" s="2">
        <v>30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15099</v>
      </c>
      <c r="C14649" s="2">
        <v>29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15100</v>
      </c>
      <c r="C14650" s="2">
        <v>26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26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25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15103</v>
      </c>
      <c r="C14653" s="2">
        <v>26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26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15105</v>
      </c>
      <c r="C14655" s="2">
        <v>25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15106</v>
      </c>
      <c r="C14656" s="2">
        <v>24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15107</v>
      </c>
      <c r="C14657" s="2">
        <v>25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15108</v>
      </c>
      <c r="C14658" s="2">
        <v>26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15109</v>
      </c>
      <c r="C14659" s="2">
        <v>25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15110</v>
      </c>
      <c r="C14660" s="2">
        <v>25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15111</v>
      </c>
      <c r="C14661" s="2">
        <v>25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15112</v>
      </c>
      <c r="C14662" s="2">
        <v>25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15113</v>
      </c>
      <c r="C14663" s="2">
        <v>24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42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15115</v>
      </c>
      <c r="C14665" s="2">
        <v>43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15116</v>
      </c>
      <c r="C14666" s="2">
        <v>43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15117</v>
      </c>
      <c r="C14667" s="2">
        <v>43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15118</v>
      </c>
      <c r="C14668" s="2">
        <v>36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15119</v>
      </c>
      <c r="C14669" s="2">
        <v>37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15120</v>
      </c>
      <c r="C14670" s="2">
        <v>36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15121</v>
      </c>
      <c r="C14671" s="2">
        <v>35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15122</v>
      </c>
      <c r="C14672" s="2">
        <v>35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15123</v>
      </c>
      <c r="C14673" s="2">
        <v>36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15124</v>
      </c>
      <c r="C14674" s="2">
        <v>38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15125</v>
      </c>
      <c r="C14675" s="2">
        <v>38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15126</v>
      </c>
      <c r="C14676" s="2">
        <v>38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15127</v>
      </c>
      <c r="C14677" s="2">
        <v>39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15128</v>
      </c>
      <c r="C14678" s="2">
        <v>32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15129</v>
      </c>
      <c r="C14679" s="2">
        <v>31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15130</v>
      </c>
      <c r="C14680" s="2">
        <v>28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15131</v>
      </c>
      <c r="C14681" s="2">
        <v>28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15132</v>
      </c>
      <c r="C14682" s="2">
        <v>29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15133</v>
      </c>
      <c r="C14683" s="2">
        <v>28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15134</v>
      </c>
      <c r="C14684" s="2">
        <v>32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15135</v>
      </c>
      <c r="C14685" s="2">
        <v>31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15136</v>
      </c>
      <c r="C14686" s="2">
        <v>29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31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32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15139</v>
      </c>
      <c r="C14689" s="2">
        <v>32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15140</v>
      </c>
      <c r="C14690" s="2">
        <v>31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15141</v>
      </c>
      <c r="C14691" s="2">
        <v>29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15142</v>
      </c>
      <c r="C14692" s="2">
        <v>29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15143</v>
      </c>
      <c r="C14693" s="2">
        <v>30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15144</v>
      </c>
      <c r="C14694" s="2">
        <v>27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15145</v>
      </c>
      <c r="C14695" s="2">
        <v>28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15146</v>
      </c>
      <c r="C14696" s="2">
        <v>28</v>
      </c>
      <c r="D14696" s="2" t="s">
        <v>453</v>
      </c>
      <c r="E14696" s="2"/>
      <c r="F14696" s="2"/>
      <c r="G14696" s="2"/>
      <c r="H14696" s="2"/>
    </row>
    <row r="14697" spans="2:8">
      <c r="B14697" s="2" t="s">
        <v>15147</v>
      </c>
      <c r="C14697" s="2">
        <v>29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15148</v>
      </c>
      <c r="C14698" s="2">
        <v>28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15149</v>
      </c>
      <c r="C14699" s="2">
        <v>28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15150</v>
      </c>
      <c r="C14700" s="2">
        <v>27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15151</v>
      </c>
      <c r="C14701" s="2">
        <v>27</v>
      </c>
      <c r="D14701" s="2" t="s">
        <v>453</v>
      </c>
      <c r="E14701" s="2"/>
      <c r="F14701" s="2"/>
      <c r="G14701" s="2"/>
      <c r="H14701" s="2"/>
    </row>
    <row r="14702" spans="2:8">
      <c r="B14702" s="2" t="s">
        <v>15152</v>
      </c>
      <c r="C14702" s="2">
        <v>24</v>
      </c>
      <c r="D14702" s="2" t="s">
        <v>453</v>
      </c>
      <c r="E14702" s="2"/>
      <c r="F14702" s="2"/>
      <c r="G14702" s="2"/>
      <c r="H14702" s="2"/>
    </row>
    <row r="14703" spans="2:8">
      <c r="B14703" s="2" t="s">
        <v>15153</v>
      </c>
      <c r="C14703" s="2">
        <v>21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15154</v>
      </c>
      <c r="C14704" s="2">
        <v>32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33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35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37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15158</v>
      </c>
      <c r="C14708" s="2">
        <v>37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15159</v>
      </c>
      <c r="C14709" s="2">
        <v>34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15160</v>
      </c>
      <c r="C14710" s="2">
        <v>32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15161</v>
      </c>
      <c r="C14711" s="2">
        <v>31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15162</v>
      </c>
      <c r="C14712" s="2">
        <v>22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15163</v>
      </c>
      <c r="C14713" s="2">
        <v>31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15164</v>
      </c>
      <c r="C14714" s="2">
        <v>31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15165</v>
      </c>
      <c r="C14715" s="2">
        <v>31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15166</v>
      </c>
      <c r="C14716" s="2">
        <v>12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15167</v>
      </c>
      <c r="C14717" s="2">
        <v>12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15168</v>
      </c>
      <c r="C14718" s="2">
        <v>12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15169</v>
      </c>
      <c r="C14719" s="2">
        <v>21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15170</v>
      </c>
      <c r="C14720" s="2">
        <v>37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15171</v>
      </c>
      <c r="C14721" s="2">
        <v>35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15172</v>
      </c>
      <c r="C14722" s="2">
        <v>33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15173</v>
      </c>
      <c r="C14723" s="2">
        <v>33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15174</v>
      </c>
      <c r="C14724" s="2">
        <v>36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15175</v>
      </c>
      <c r="C14725" s="2">
        <v>36</v>
      </c>
      <c r="D14725" s="2" t="s">
        <v>453</v>
      </c>
      <c r="E14725" s="2"/>
      <c r="F14725" s="2"/>
      <c r="G14725" s="2"/>
      <c r="H14725" s="2"/>
    </row>
    <row r="14726" spans="2:8">
      <c r="B14726" s="2" t="s">
        <v>15176</v>
      </c>
      <c r="C14726" s="2">
        <v>36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15177</v>
      </c>
      <c r="C14727" s="2">
        <v>35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15178</v>
      </c>
      <c r="C14728" s="2">
        <v>35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15179</v>
      </c>
      <c r="C14729" s="2">
        <v>33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15180</v>
      </c>
      <c r="C14730" s="2">
        <v>31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15181</v>
      </c>
      <c r="C14731" s="2">
        <v>26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15182</v>
      </c>
      <c r="C14732" s="2">
        <v>16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15183</v>
      </c>
      <c r="C14733" s="2">
        <v>11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15184</v>
      </c>
      <c r="C14734" s="2">
        <v>18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15185</v>
      </c>
      <c r="C14735" s="2">
        <v>31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15186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15187</v>
      </c>
      <c r="C14737" s="2">
        <v>31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15188</v>
      </c>
      <c r="C14738" s="2">
        <v>35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34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32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15191</v>
      </c>
      <c r="C14741" s="2">
        <v>27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15192</v>
      </c>
      <c r="C14742" s="2">
        <v>25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15193</v>
      </c>
      <c r="C14743" s="2">
        <v>25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15194</v>
      </c>
      <c r="C14744" s="2">
        <v>26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15195</v>
      </c>
      <c r="C14745" s="2">
        <v>22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15196</v>
      </c>
      <c r="C14746" s="2">
        <v>23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15197</v>
      </c>
      <c r="C14747" s="2">
        <v>24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15198</v>
      </c>
      <c r="C14748" s="2">
        <v>24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15199</v>
      </c>
      <c r="C14749" s="2">
        <v>26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15200</v>
      </c>
      <c r="C14750" s="2">
        <v>26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15201</v>
      </c>
      <c r="C14751" s="2">
        <v>27</v>
      </c>
      <c r="D14751" s="2" t="s">
        <v>453</v>
      </c>
      <c r="E14751" s="2"/>
      <c r="F14751" s="2"/>
      <c r="G14751" s="2"/>
      <c r="H14751" s="2"/>
    </row>
    <row r="14752" spans="2:8">
      <c r="B14752" s="2" t="s">
        <v>15202</v>
      </c>
      <c r="C14752" s="2">
        <v>28</v>
      </c>
      <c r="D14752" s="2" t="s">
        <v>453</v>
      </c>
      <c r="E14752" s="2"/>
      <c r="F14752" s="2"/>
      <c r="G14752" s="2"/>
      <c r="H14752" s="2"/>
    </row>
    <row r="14753" spans="2:8">
      <c r="B14753" s="2" t="s">
        <v>15203</v>
      </c>
      <c r="C14753" s="2">
        <v>27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15204</v>
      </c>
      <c r="C14754" s="2">
        <v>24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15205</v>
      </c>
      <c r="C14755" s="2">
        <v>17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15206</v>
      </c>
      <c r="C14756" s="2">
        <v>33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15207</v>
      </c>
      <c r="C14757" s="2">
        <v>32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15208</v>
      </c>
      <c r="C14758" s="2">
        <v>31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15209</v>
      </c>
      <c r="C14759" s="2">
        <v>31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15210</v>
      </c>
      <c r="C14760" s="2">
        <v>33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31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29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29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9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15215</v>
      </c>
      <c r="C14765" s="2">
        <v>33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24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15217</v>
      </c>
      <c r="C14767" s="2">
        <v>27</v>
      </c>
      <c r="D14767" s="2" t="s">
        <v>453</v>
      </c>
      <c r="E14767" s="2"/>
      <c r="F14767" s="2"/>
      <c r="G14767" s="2"/>
      <c r="H14767" s="2"/>
    </row>
    <row r="14768" spans="2:8">
      <c r="B14768" s="2" t="s">
        <v>15218</v>
      </c>
      <c r="C14768" s="2">
        <v>37</v>
      </c>
      <c r="D14768" s="2" t="s">
        <v>453</v>
      </c>
      <c r="E14768" s="2"/>
      <c r="F14768" s="2"/>
      <c r="G14768" s="2"/>
      <c r="H14768" s="2"/>
    </row>
    <row r="14769" spans="2:8">
      <c r="B14769" s="2" t="s">
        <v>15219</v>
      </c>
      <c r="C14769" s="2">
        <v>14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15220</v>
      </c>
      <c r="C14770" s="2">
        <v>30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15221</v>
      </c>
      <c r="C14771" s="2">
        <v>26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15222</v>
      </c>
      <c r="C14772" s="2">
        <v>23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15223</v>
      </c>
      <c r="C14773" s="2">
        <v>25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15224</v>
      </c>
      <c r="C14774" s="2">
        <v>27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15225</v>
      </c>
      <c r="C14775" s="2">
        <v>28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15226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15227</v>
      </c>
      <c r="C14777" s="2">
        <v>27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41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15229</v>
      </c>
      <c r="C14779" s="2">
        <v>41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15230</v>
      </c>
      <c r="C14780" s="2">
        <v>41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15231</v>
      </c>
      <c r="C14781" s="2">
        <v>41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15232</v>
      </c>
      <c r="C14782" s="2">
        <v>39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15233</v>
      </c>
      <c r="C14783" s="2">
        <v>28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15234</v>
      </c>
      <c r="C14784" s="2">
        <v>15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15235</v>
      </c>
      <c r="C14785" s="2">
        <v>42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15236</v>
      </c>
      <c r="C14786" s="2">
        <v>44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15237</v>
      </c>
      <c r="C14787" s="2">
        <v>31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15238</v>
      </c>
      <c r="C14788" s="2">
        <v>32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15239</v>
      </c>
      <c r="C14789" s="2">
        <v>33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15240</v>
      </c>
      <c r="C14790" s="2">
        <v>35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15241</v>
      </c>
      <c r="C14791" s="2">
        <v>35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15242</v>
      </c>
      <c r="C14792" s="2">
        <v>33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15243</v>
      </c>
      <c r="C14793" s="2">
        <v>30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15244</v>
      </c>
      <c r="C14794" s="2">
        <v>31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15245</v>
      </c>
      <c r="C14795" s="2">
        <v>32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15246</v>
      </c>
      <c r="C14796" s="2">
        <v>32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15247</v>
      </c>
      <c r="C14797" s="2">
        <v>31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15248</v>
      </c>
      <c r="C14798" s="2">
        <v>29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15249</v>
      </c>
      <c r="C14799" s="2">
        <v>27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15250</v>
      </c>
      <c r="C14800" s="2">
        <v>30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15251</v>
      </c>
      <c r="C14801" s="2">
        <v>35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15252</v>
      </c>
      <c r="C14802" s="2">
        <v>36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15253</v>
      </c>
      <c r="C14803" s="2">
        <v>37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15254</v>
      </c>
      <c r="C14804" s="2">
        <v>37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15255</v>
      </c>
      <c r="C14805" s="2">
        <v>36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15256</v>
      </c>
      <c r="C14806" s="2">
        <v>33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15257</v>
      </c>
      <c r="C14807" s="2">
        <v>30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15258</v>
      </c>
      <c r="C14808" s="2">
        <v>32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15259</v>
      </c>
      <c r="C14809" s="2">
        <v>36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15260</v>
      </c>
      <c r="C14810" s="2">
        <v>34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15261</v>
      </c>
      <c r="C14811" s="2">
        <v>37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15262</v>
      </c>
      <c r="C14812" s="2">
        <v>34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15263</v>
      </c>
      <c r="C14813" s="2">
        <v>39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15264</v>
      </c>
      <c r="C14814" s="2">
        <v>38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15265</v>
      </c>
      <c r="C14815" s="2">
        <v>37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15266</v>
      </c>
      <c r="C14816" s="2">
        <v>37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15267</v>
      </c>
      <c r="C14817" s="2">
        <v>37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34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15270</v>
      </c>
      <c r="C14820" s="2">
        <v>25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15271</v>
      </c>
      <c r="C14821" s="2">
        <v>26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15272</v>
      </c>
      <c r="C14822" s="2">
        <v>29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15273</v>
      </c>
      <c r="C14823" s="2">
        <v>33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15274</v>
      </c>
      <c r="C14824" s="2">
        <v>33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15275</v>
      </c>
      <c r="C14825" s="2">
        <v>33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15276</v>
      </c>
      <c r="C14826" s="2">
        <v>29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15277</v>
      </c>
      <c r="C14827" s="2">
        <v>31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15278</v>
      </c>
      <c r="C14828" s="2">
        <v>33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15279</v>
      </c>
      <c r="C14829" s="2">
        <v>34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15280</v>
      </c>
      <c r="C14830" s="2">
        <v>35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15281</v>
      </c>
      <c r="C14831" s="2">
        <v>27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15282</v>
      </c>
      <c r="C14832" s="2">
        <v>23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15283</v>
      </c>
      <c r="C14833" s="2">
        <v>14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15284</v>
      </c>
      <c r="C14834" s="2">
        <v>21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15285</v>
      </c>
      <c r="C14835" s="2">
        <v>36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15286</v>
      </c>
      <c r="C14836" s="2">
        <v>36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15287</v>
      </c>
      <c r="C14837" s="2">
        <v>36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15288</v>
      </c>
      <c r="C14838" s="2">
        <v>37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15289</v>
      </c>
      <c r="C14839" s="2">
        <v>36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15290</v>
      </c>
      <c r="C14840" s="2">
        <v>33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15291</v>
      </c>
      <c r="C14841" s="2">
        <v>31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15292</v>
      </c>
      <c r="C14842" s="2">
        <v>29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15293</v>
      </c>
      <c r="C14843" s="2">
        <v>30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15294</v>
      </c>
      <c r="C14844" s="2">
        <v>36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15295</v>
      </c>
      <c r="C14845" s="2">
        <v>37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15296</v>
      </c>
      <c r="C14846" s="2">
        <v>28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15297</v>
      </c>
      <c r="C14847" s="2">
        <v>31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15298</v>
      </c>
      <c r="C14848" s="2">
        <v>31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15299</v>
      </c>
      <c r="C14849" s="2">
        <v>30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15300</v>
      </c>
      <c r="C14850" s="2">
        <v>29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15301</v>
      </c>
      <c r="C14851" s="2">
        <v>28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15302</v>
      </c>
      <c r="C14852" s="2">
        <v>28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15303</v>
      </c>
      <c r="C14853" s="2">
        <v>29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15304</v>
      </c>
      <c r="C14854" s="2">
        <v>30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15305</v>
      </c>
      <c r="C14855" s="2">
        <v>33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15306</v>
      </c>
      <c r="C14856" s="2">
        <v>31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15307</v>
      </c>
      <c r="C14857" s="2">
        <v>30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15308</v>
      </c>
      <c r="C14858" s="2">
        <v>28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15309</v>
      </c>
      <c r="C14859" s="2">
        <v>29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15310</v>
      </c>
      <c r="C14860" s="2">
        <v>26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15311</v>
      </c>
      <c r="C14861" s="2">
        <v>31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15312</v>
      </c>
      <c r="C14862" s="2">
        <v>32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15313</v>
      </c>
      <c r="C14863" s="2">
        <v>33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15314</v>
      </c>
      <c r="C14864" s="2">
        <v>33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15315</v>
      </c>
      <c r="C14865" s="2">
        <v>33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15316</v>
      </c>
      <c r="C14866" s="2">
        <v>32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15317</v>
      </c>
      <c r="C14867" s="2">
        <v>33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15318</v>
      </c>
      <c r="C14868" s="2">
        <v>30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15319</v>
      </c>
      <c r="C14869" s="2">
        <v>30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15320</v>
      </c>
      <c r="C14870" s="2">
        <v>27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15321</v>
      </c>
      <c r="C14871" s="2">
        <v>20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15322</v>
      </c>
      <c r="C14872" s="2">
        <v>26</v>
      </c>
      <c r="D14872" s="2" t="s">
        <v>453</v>
      </c>
      <c r="E14872" s="2"/>
      <c r="F14872" s="2"/>
      <c r="G14872" s="2"/>
      <c r="H14872" s="2"/>
    </row>
    <row r="14873" spans="2:8">
      <c r="B14873" s="2" t="s">
        <v>15323</v>
      </c>
      <c r="C14873" s="2">
        <v>29</v>
      </c>
      <c r="D14873" s="2" t="s">
        <v>453</v>
      </c>
      <c r="E14873" s="2"/>
      <c r="F14873" s="2"/>
      <c r="G14873" s="2"/>
      <c r="H14873" s="2"/>
    </row>
    <row r="14874" spans="2:8">
      <c r="B14874" s="2" t="s">
        <v>15324</v>
      </c>
      <c r="C14874" s="2">
        <v>30</v>
      </c>
      <c r="D14874" s="2" t="s">
        <v>453</v>
      </c>
      <c r="E14874" s="2"/>
      <c r="F14874" s="2"/>
      <c r="G14874" s="2"/>
      <c r="H14874" s="2"/>
    </row>
    <row r="14875" spans="2:8">
      <c r="B14875" s="2" t="s">
        <v>15325</v>
      </c>
      <c r="C14875" s="2">
        <v>27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15326</v>
      </c>
      <c r="C14876" s="2">
        <v>19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15327</v>
      </c>
      <c r="C14877" s="2">
        <v>29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15328</v>
      </c>
      <c r="C14878" s="2">
        <v>30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15329</v>
      </c>
      <c r="C14879" s="2">
        <v>31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15330</v>
      </c>
      <c r="C14880" s="2">
        <v>31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15331</v>
      </c>
      <c r="C14881" s="2">
        <v>30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15332</v>
      </c>
      <c r="C14882" s="2">
        <v>31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15333</v>
      </c>
      <c r="C14883" s="2">
        <v>30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15334</v>
      </c>
      <c r="C14884" s="2">
        <v>33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15335</v>
      </c>
      <c r="C14885" s="2">
        <v>32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15336</v>
      </c>
      <c r="C14886" s="2">
        <v>28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15337</v>
      </c>
      <c r="C14887" s="2">
        <v>23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15338</v>
      </c>
      <c r="C14888" s="2">
        <v>20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15339</v>
      </c>
      <c r="C14889" s="2">
        <v>17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15340</v>
      </c>
      <c r="C14890" s="2">
        <v>17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15341</v>
      </c>
      <c r="C14891" s="2">
        <v>29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15342</v>
      </c>
      <c r="C14892" s="2">
        <v>29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15343</v>
      </c>
      <c r="C14893" s="2">
        <v>29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15344</v>
      </c>
      <c r="C14894" s="2">
        <v>30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15345</v>
      </c>
      <c r="C14895" s="2">
        <v>29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15346</v>
      </c>
      <c r="C14896" s="2">
        <v>28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15347</v>
      </c>
      <c r="C14897" s="2">
        <v>12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15348</v>
      </c>
      <c r="C14898" s="2">
        <v>30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15349</v>
      </c>
      <c r="C14899" s="2">
        <v>38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15350</v>
      </c>
      <c r="C14900" s="2">
        <v>26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15351</v>
      </c>
      <c r="C14901" s="2">
        <v>27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15352</v>
      </c>
      <c r="C14902" s="2">
        <v>27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15353</v>
      </c>
      <c r="C14903" s="2">
        <v>27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15354</v>
      </c>
      <c r="C14904" s="2">
        <v>27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15355</v>
      </c>
      <c r="C14905" s="2">
        <v>24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15356</v>
      </c>
      <c r="C14906" s="2">
        <v>23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24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33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15359</v>
      </c>
      <c r="C14909" s="2">
        <v>12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15360</v>
      </c>
      <c r="C14910" s="2">
        <v>22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15361</v>
      </c>
      <c r="C14911" s="2">
        <v>21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15362</v>
      </c>
      <c r="C14912" s="2">
        <v>34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15363</v>
      </c>
      <c r="C14913" s="2">
        <v>27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15364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15365</v>
      </c>
      <c r="C14915" s="2">
        <v>28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15366</v>
      </c>
      <c r="C14916" s="2">
        <v>28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15367</v>
      </c>
      <c r="C14917" s="2">
        <v>28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15368</v>
      </c>
      <c r="C14918" s="2">
        <v>28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15369</v>
      </c>
      <c r="C14919" s="2">
        <v>23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15370</v>
      </c>
      <c r="C14920" s="2">
        <v>35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15371</v>
      </c>
      <c r="C14921" s="2">
        <v>43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15372</v>
      </c>
      <c r="C14922" s="2">
        <v>45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15373</v>
      </c>
      <c r="C14923" s="2">
        <v>32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15374</v>
      </c>
      <c r="C14924" s="2">
        <v>37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15375</v>
      </c>
      <c r="C14925" s="2">
        <v>27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15376</v>
      </c>
      <c r="C14926" s="2">
        <v>28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15377</v>
      </c>
      <c r="C14927" s="2">
        <v>28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15378</v>
      </c>
      <c r="C14928" s="2">
        <v>28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15379</v>
      </c>
      <c r="C14929" s="2">
        <v>29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15380</v>
      </c>
      <c r="C14930" s="2">
        <v>27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15381</v>
      </c>
      <c r="C14931" s="2">
        <v>26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15382</v>
      </c>
      <c r="C14932" s="2">
        <v>24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15383</v>
      </c>
      <c r="C14933" s="2">
        <v>20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15384</v>
      </c>
      <c r="C14934" s="2">
        <v>19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15385</v>
      </c>
      <c r="C14935" s="2">
        <v>21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15386</v>
      </c>
      <c r="C14936" s="2">
        <v>34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15387</v>
      </c>
      <c r="C14937" s="2">
        <v>34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15388</v>
      </c>
      <c r="C14938" s="2">
        <v>39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15389</v>
      </c>
      <c r="C14939" s="2">
        <v>39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15390</v>
      </c>
      <c r="C14940" s="2">
        <v>41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15391</v>
      </c>
      <c r="C14941" s="2">
        <v>41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15392</v>
      </c>
      <c r="C14942" s="2">
        <v>42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15393</v>
      </c>
      <c r="C14943" s="2">
        <v>42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15394</v>
      </c>
      <c r="C14944" s="2">
        <v>40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15395</v>
      </c>
      <c r="C14945" s="2">
        <v>32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15396</v>
      </c>
      <c r="C14946" s="2">
        <v>19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15397</v>
      </c>
      <c r="C14947" s="2">
        <v>26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15398</v>
      </c>
      <c r="C14948" s="2">
        <v>22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15399</v>
      </c>
      <c r="C14949" s="2">
        <v>22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15400</v>
      </c>
      <c r="C14950" s="2">
        <v>21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15401</v>
      </c>
      <c r="C14951" s="2">
        <v>17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15402</v>
      </c>
      <c r="C14952" s="2">
        <v>11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15403</v>
      </c>
      <c r="C14953" s="2">
        <v>30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15404</v>
      </c>
      <c r="C14954" s="2">
        <v>29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15405</v>
      </c>
      <c r="C14955" s="2">
        <v>30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15406</v>
      </c>
      <c r="C14956" s="2">
        <v>30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15407</v>
      </c>
      <c r="C14957" s="2">
        <v>28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26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30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15410</v>
      </c>
      <c r="C14960" s="2">
        <v>38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15411</v>
      </c>
      <c r="C14961" s="2">
        <v>40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42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41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36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15415</v>
      </c>
      <c r="C14965" s="2">
        <v>32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15416</v>
      </c>
      <c r="C14966" s="2">
        <v>24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15417</v>
      </c>
      <c r="C14967" s="2">
        <v>26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15418</v>
      </c>
      <c r="C14968" s="2">
        <v>28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15419</v>
      </c>
      <c r="C14969" s="2">
        <v>29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15420</v>
      </c>
      <c r="C14970" s="2">
        <v>28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15421</v>
      </c>
      <c r="C14971" s="2">
        <v>27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15422</v>
      </c>
      <c r="C14972" s="2">
        <v>26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15423</v>
      </c>
      <c r="C14973" s="2">
        <v>34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15424</v>
      </c>
      <c r="C14974" s="2">
        <v>35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15425</v>
      </c>
      <c r="C14975" s="2">
        <v>35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15426</v>
      </c>
      <c r="C14976" s="2">
        <v>22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15427</v>
      </c>
      <c r="C14977" s="2">
        <v>22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15428</v>
      </c>
      <c r="C14978" s="2">
        <v>22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15429</v>
      </c>
      <c r="C14979" s="2">
        <v>21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15430</v>
      </c>
      <c r="C14980" s="2">
        <v>20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15431</v>
      </c>
      <c r="C14981" s="2">
        <v>19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15432</v>
      </c>
      <c r="C14982" s="2">
        <v>19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15433</v>
      </c>
      <c r="C14983" s="2">
        <v>20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15434</v>
      </c>
      <c r="C14984" s="2">
        <v>20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15435</v>
      </c>
      <c r="C14985" s="2">
        <v>20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15436</v>
      </c>
      <c r="C14986" s="2">
        <v>18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15437</v>
      </c>
      <c r="C14987" s="2">
        <v>14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15438</v>
      </c>
      <c r="C14988" s="2">
        <v>25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15439</v>
      </c>
      <c r="C14989" s="2">
        <v>26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27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28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15442</v>
      </c>
      <c r="C14992" s="2">
        <v>28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15443</v>
      </c>
      <c r="C14993" s="2">
        <v>28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15444</v>
      </c>
      <c r="C14994" s="2">
        <v>27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15445</v>
      </c>
      <c r="C14995" s="2">
        <v>28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33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15447</v>
      </c>
      <c r="C14997" s="2">
        <v>33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15448</v>
      </c>
      <c r="C14998" s="2">
        <v>31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15449</v>
      </c>
      <c r="C14999" s="2">
        <v>16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15450</v>
      </c>
      <c r="C15000" s="2">
        <v>21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15451</v>
      </c>
      <c r="C15001" s="2">
        <v>26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15452</v>
      </c>
      <c r="C15002" s="2">
        <v>30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15453</v>
      </c>
      <c r="C15003" s="2">
        <v>31</v>
      </c>
      <c r="D15003" s="2" t="s">
        <v>453</v>
      </c>
      <c r="E15003" s="2"/>
      <c r="F15003" s="2"/>
      <c r="G15003" s="2"/>
      <c r="H15003" s="2"/>
    </row>
    <row r="15004" spans="2:8">
      <c r="B15004" s="2" t="s">
        <v>15454</v>
      </c>
      <c r="C15004" s="2">
        <v>33</v>
      </c>
      <c r="D15004" s="2" t="s">
        <v>453</v>
      </c>
      <c r="E15004" s="2"/>
      <c r="F15004" s="2"/>
      <c r="G15004" s="2"/>
      <c r="H15004" s="2"/>
    </row>
    <row r="15005" spans="2:8">
      <c r="B15005" s="2" t="s">
        <v>15455</v>
      </c>
      <c r="C15005" s="2">
        <v>32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15456</v>
      </c>
      <c r="C15006" s="2">
        <v>30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15457</v>
      </c>
      <c r="C15007" s="2">
        <v>28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15458</v>
      </c>
      <c r="C15008" s="2">
        <v>29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15459</v>
      </c>
      <c r="C15009" s="2">
        <v>19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15460</v>
      </c>
      <c r="C15010" s="2">
        <v>22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15461</v>
      </c>
      <c r="C15011" s="2">
        <v>19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15462</v>
      </c>
      <c r="C15012" s="2">
        <v>13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15463</v>
      </c>
      <c r="C15013" s="2">
        <v>18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15464</v>
      </c>
      <c r="C15014" s="2">
        <v>20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15465</v>
      </c>
      <c r="C15015" s="2">
        <v>23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15466</v>
      </c>
      <c r="C15016" s="2">
        <v>25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15467</v>
      </c>
      <c r="C15017" s="2">
        <v>26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15468</v>
      </c>
      <c r="C15018" s="2">
        <v>28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15469</v>
      </c>
      <c r="C15019" s="2">
        <v>28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15470</v>
      </c>
      <c r="C15020" s="2">
        <v>28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15471</v>
      </c>
      <c r="C15021" s="2">
        <v>29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15472</v>
      </c>
      <c r="C15022" s="2">
        <v>26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15473</v>
      </c>
      <c r="C15023" s="2">
        <v>17</v>
      </c>
      <c r="D15023" s="2" t="s">
        <v>453</v>
      </c>
      <c r="E15023" s="2"/>
      <c r="F15023" s="2"/>
      <c r="G15023" s="2"/>
      <c r="H15023" s="2"/>
    </row>
    <row r="15024" spans="2:8">
      <c r="B15024" s="2" t="s">
        <v>15474</v>
      </c>
      <c r="C15024" s="2">
        <v>30</v>
      </c>
      <c r="D15024" s="2" t="s">
        <v>453</v>
      </c>
      <c r="E15024" s="2"/>
      <c r="F15024" s="2"/>
      <c r="G15024" s="2"/>
      <c r="H15024" s="2"/>
    </row>
    <row r="15025" spans="2:8">
      <c r="B15025" s="2" t="s">
        <v>15475</v>
      </c>
      <c r="C15025" s="2">
        <v>31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15476</v>
      </c>
      <c r="C15026" s="2">
        <v>32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15477</v>
      </c>
      <c r="C15027" s="2">
        <v>21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15478</v>
      </c>
      <c r="C15028" s="2">
        <v>27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30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15480</v>
      </c>
      <c r="C15030" s="2">
        <v>31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15481</v>
      </c>
      <c r="C15031" s="2">
        <v>30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15482</v>
      </c>
      <c r="C15032" s="2">
        <v>29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15483</v>
      </c>
      <c r="C15033" s="2">
        <v>29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15484</v>
      </c>
      <c r="C15034" s="2">
        <v>27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15485</v>
      </c>
      <c r="C15035" s="2">
        <v>28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15486</v>
      </c>
      <c r="C15036" s="2">
        <v>36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15487</v>
      </c>
      <c r="C15037" s="2">
        <v>36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15488</v>
      </c>
      <c r="C15038" s="2">
        <v>37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15489</v>
      </c>
      <c r="C15039" s="2">
        <v>38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15490</v>
      </c>
      <c r="C15040" s="2">
        <v>37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15491</v>
      </c>
      <c r="C15041" s="2">
        <v>29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15492</v>
      </c>
      <c r="C15042" s="2">
        <v>29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15493</v>
      </c>
      <c r="C15043" s="2">
        <v>39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15494</v>
      </c>
      <c r="C15044" s="2">
        <v>37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15495</v>
      </c>
      <c r="C15045" s="2">
        <v>43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15496</v>
      </c>
      <c r="C15046" s="2">
        <v>29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15497</v>
      </c>
      <c r="C15047" s="2">
        <v>30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15498</v>
      </c>
      <c r="C15048" s="2">
        <v>29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15499</v>
      </c>
      <c r="C15049" s="2">
        <v>29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15500</v>
      </c>
      <c r="C15050" s="2">
        <v>29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15501</v>
      </c>
      <c r="C15051" s="2">
        <v>28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15502</v>
      </c>
      <c r="C15052" s="2">
        <v>34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15503</v>
      </c>
      <c r="C15053" s="2">
        <v>14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15504</v>
      </c>
      <c r="C15054" s="2">
        <v>27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15505</v>
      </c>
      <c r="C15055" s="2">
        <v>25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15506</v>
      </c>
      <c r="C15056" s="2">
        <v>24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15507</v>
      </c>
      <c r="C15057" s="2">
        <v>23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20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18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18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31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15512</v>
      </c>
      <c r="C15062" s="2">
        <v>31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15513</v>
      </c>
      <c r="C15063" s="2">
        <v>31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15514</v>
      </c>
      <c r="C15064" s="2">
        <v>31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15515</v>
      </c>
      <c r="C15065" s="2">
        <v>30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15516</v>
      </c>
      <c r="C15066" s="2">
        <v>28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15517</v>
      </c>
      <c r="C15067" s="2">
        <v>20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15518</v>
      </c>
      <c r="C15068" s="2">
        <v>28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15519</v>
      </c>
      <c r="C15069" s="2">
        <v>34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15520</v>
      </c>
      <c r="C15070" s="2">
        <v>38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15521</v>
      </c>
      <c r="C15071" s="2">
        <v>38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15522</v>
      </c>
      <c r="C15072" s="2">
        <v>39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15523</v>
      </c>
      <c r="C15073" s="2">
        <v>37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15524</v>
      </c>
      <c r="C15074" s="2">
        <v>36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15525</v>
      </c>
      <c r="C15075" s="2">
        <v>38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15526</v>
      </c>
      <c r="C15076" s="2">
        <v>41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15527</v>
      </c>
      <c r="C15077" s="2">
        <v>43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15528</v>
      </c>
      <c r="C15078" s="2">
        <v>41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15529</v>
      </c>
      <c r="C15079" s="2">
        <v>37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15530</v>
      </c>
      <c r="C15080" s="2">
        <v>31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15531</v>
      </c>
      <c r="C15081" s="2">
        <v>22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15532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15533</v>
      </c>
      <c r="C15083" s="2">
        <v>21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28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15535</v>
      </c>
      <c r="C15085" s="2">
        <v>24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15536</v>
      </c>
      <c r="C15086" s="2">
        <v>18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15537</v>
      </c>
      <c r="C15087" s="2">
        <v>36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15538</v>
      </c>
      <c r="C15088" s="2">
        <v>20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15539</v>
      </c>
      <c r="C15089" s="2">
        <v>27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15540</v>
      </c>
      <c r="C15090" s="2">
        <v>30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15541</v>
      </c>
      <c r="C15091" s="2">
        <v>28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15542</v>
      </c>
      <c r="C15092" s="2">
        <v>27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15543</v>
      </c>
      <c r="C15093" s="2">
        <v>17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15544</v>
      </c>
      <c r="C15094" s="2">
        <v>35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36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15546</v>
      </c>
      <c r="C15096" s="2">
        <v>35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15547</v>
      </c>
      <c r="C15097" s="2">
        <v>33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15548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15549</v>
      </c>
      <c r="C15099" s="2">
        <v>15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15550</v>
      </c>
      <c r="C15100" s="2">
        <v>38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15551</v>
      </c>
      <c r="C15101" s="2">
        <v>27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15552</v>
      </c>
      <c r="C15102" s="2">
        <v>27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15553</v>
      </c>
      <c r="C15103" s="2">
        <v>27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15554</v>
      </c>
      <c r="C15104" s="2">
        <v>27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15555</v>
      </c>
      <c r="C15105" s="2">
        <v>27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15556</v>
      </c>
      <c r="C15106" s="2">
        <v>29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15557</v>
      </c>
      <c r="C15107" s="2">
        <v>31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15558</v>
      </c>
      <c r="C15108" s="2">
        <v>28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15559</v>
      </c>
      <c r="C15109" s="2">
        <v>26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15560</v>
      </c>
      <c r="C15110" s="2">
        <v>17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15561</v>
      </c>
      <c r="C15111" s="2">
        <v>35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15562</v>
      </c>
      <c r="C15112" s="2">
        <v>28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38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39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15565</v>
      </c>
      <c r="C15115" s="2">
        <v>38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15566</v>
      </c>
      <c r="C15116" s="2">
        <v>37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15567</v>
      </c>
      <c r="C15117" s="2">
        <v>30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15568</v>
      </c>
      <c r="C15118" s="2">
        <v>19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15569</v>
      </c>
      <c r="C15119" s="2">
        <v>18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19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17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15572</v>
      </c>
      <c r="C15122" s="2">
        <v>30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15573</v>
      </c>
      <c r="C15123" s="2">
        <v>30</v>
      </c>
      <c r="D15123" s="2" t="s">
        <v>453</v>
      </c>
      <c r="E15123" s="2"/>
      <c r="F15123" s="2"/>
      <c r="G15123" s="2"/>
      <c r="H15123" s="2"/>
    </row>
    <row r="15124" spans="2:8">
      <c r="B15124" s="2" t="s">
        <v>15574</v>
      </c>
      <c r="C15124" s="2">
        <v>28</v>
      </c>
      <c r="D15124" s="2" t="s">
        <v>453</v>
      </c>
      <c r="E15124" s="2"/>
      <c r="F15124" s="2"/>
      <c r="G15124" s="2"/>
      <c r="H15124" s="2"/>
    </row>
    <row r="15125" spans="2:8">
      <c r="B15125" s="2" t="s">
        <v>15575</v>
      </c>
      <c r="C15125" s="2">
        <v>26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15576</v>
      </c>
      <c r="C15126" s="2">
        <v>23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15577</v>
      </c>
      <c r="C15127" s="2">
        <v>19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15578</v>
      </c>
      <c r="C15128" s="2">
        <v>19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15579</v>
      </c>
      <c r="C15129" s="2">
        <v>16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15580</v>
      </c>
      <c r="C15130" s="2">
        <v>24</v>
      </c>
      <c r="D15130" s="2" t="s">
        <v>453</v>
      </c>
      <c r="E15130" s="2"/>
      <c r="F15130" s="2"/>
      <c r="G15130" s="2"/>
      <c r="H15130" s="2"/>
    </row>
    <row r="15131" spans="2:8">
      <c r="B15131" s="2" t="s">
        <v>15581</v>
      </c>
      <c r="C15131" s="2">
        <v>29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15582</v>
      </c>
      <c r="C15132" s="2">
        <v>32</v>
      </c>
      <c r="D15132" s="2" t="s">
        <v>453</v>
      </c>
      <c r="E15132" s="2"/>
      <c r="F15132" s="2"/>
      <c r="G15132" s="2"/>
      <c r="H15132" s="2"/>
    </row>
    <row r="15133" spans="2:8">
      <c r="B15133" s="2" t="s">
        <v>15583</v>
      </c>
      <c r="C15133" s="2">
        <v>35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15584</v>
      </c>
      <c r="C15134" s="2">
        <v>35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15585</v>
      </c>
      <c r="C15135" s="2">
        <v>34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15586</v>
      </c>
      <c r="C15136" s="2">
        <v>32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15587</v>
      </c>
      <c r="C15137" s="2">
        <v>25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15588</v>
      </c>
      <c r="C15138" s="2">
        <v>26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15589</v>
      </c>
      <c r="C15139" s="2">
        <v>27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15590</v>
      </c>
      <c r="C15140" s="2">
        <v>27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15591</v>
      </c>
      <c r="C15141" s="2">
        <v>25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15592</v>
      </c>
      <c r="C15142" s="2">
        <v>18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15593</v>
      </c>
      <c r="C15143" s="2">
        <v>34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15594</v>
      </c>
      <c r="C15144" s="2">
        <v>21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15595</v>
      </c>
      <c r="C15145" s="2">
        <v>20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15596</v>
      </c>
      <c r="C15146" s="2">
        <v>19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15597</v>
      </c>
      <c r="C15147" s="2">
        <v>17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15598</v>
      </c>
      <c r="C15148" s="2">
        <v>23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15599</v>
      </c>
      <c r="C15149" s="2">
        <v>26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15600</v>
      </c>
      <c r="C15150" s="2">
        <v>23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15601</v>
      </c>
      <c r="C15151" s="2">
        <v>20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15602</v>
      </c>
      <c r="C15152" s="2">
        <v>19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15603</v>
      </c>
      <c r="C15153" s="2">
        <v>18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15604</v>
      </c>
      <c r="C15154" s="2">
        <v>20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20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28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15607</v>
      </c>
      <c r="C15157" s="2">
        <v>36</v>
      </c>
      <c r="D15157" s="2" t="s">
        <v>453</v>
      </c>
      <c r="E15157" s="2"/>
      <c r="F15157" s="2"/>
      <c r="G15157" s="2"/>
      <c r="H15157" s="2"/>
    </row>
    <row r="15158" spans="2:8">
      <c r="B15158" s="2" t="s">
        <v>15608</v>
      </c>
      <c r="C15158" s="2">
        <v>35</v>
      </c>
      <c r="D15158" s="2" t="s">
        <v>453</v>
      </c>
      <c r="E15158" s="2"/>
      <c r="F15158" s="2"/>
      <c r="G15158" s="2"/>
      <c r="H15158" s="2"/>
    </row>
    <row r="15159" spans="2:8">
      <c r="B15159" s="2" t="s">
        <v>15609</v>
      </c>
      <c r="C15159" s="2">
        <v>12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15610</v>
      </c>
      <c r="C15160" s="2">
        <v>12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15611</v>
      </c>
      <c r="C15161" s="2">
        <v>12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15612</v>
      </c>
      <c r="C15162" s="2">
        <v>12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15613</v>
      </c>
      <c r="C15163" s="2">
        <v>13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15614</v>
      </c>
      <c r="C15164" s="2">
        <v>13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15615</v>
      </c>
      <c r="C15165" s="2">
        <v>12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15616</v>
      </c>
      <c r="C15166" s="2">
        <v>13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15617</v>
      </c>
      <c r="C15167" s="2">
        <v>23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15618</v>
      </c>
      <c r="C15168" s="2">
        <v>25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15619</v>
      </c>
      <c r="C15169" s="2">
        <v>31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15620</v>
      </c>
      <c r="C15170" s="2">
        <v>36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15621</v>
      </c>
      <c r="C15171" s="2">
        <v>42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15622</v>
      </c>
      <c r="C15172" s="2">
        <v>43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15623</v>
      </c>
      <c r="C15173" s="2">
        <v>35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15624</v>
      </c>
      <c r="C15174" s="2">
        <v>33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15625</v>
      </c>
      <c r="C15175" s="2">
        <v>20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15626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20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15628</v>
      </c>
      <c r="C15178" s="2">
        <v>19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15629</v>
      </c>
      <c r="C15179" s="2">
        <v>16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15630</v>
      </c>
      <c r="C15180" s="2">
        <v>15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15631</v>
      </c>
      <c r="C15181" s="2">
        <v>14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15632</v>
      </c>
      <c r="C15182" s="2">
        <v>18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15633</v>
      </c>
      <c r="C15183" s="2">
        <v>23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15634</v>
      </c>
      <c r="C15184" s="2">
        <v>32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15635</v>
      </c>
      <c r="C15185" s="2">
        <v>36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15636</v>
      </c>
      <c r="C15186" s="2">
        <v>34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15637</v>
      </c>
      <c r="C15187" s="2">
        <v>31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15638</v>
      </c>
      <c r="C15188" s="2">
        <v>29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15639</v>
      </c>
      <c r="C15189" s="2">
        <v>24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15640</v>
      </c>
      <c r="C15190" s="2">
        <v>23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15641</v>
      </c>
      <c r="C15191" s="2">
        <v>33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15642</v>
      </c>
      <c r="C15192" s="2">
        <v>6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15643</v>
      </c>
      <c r="C15193" s="2">
        <v>30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15644</v>
      </c>
      <c r="C15194" s="2">
        <v>36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15645</v>
      </c>
      <c r="C15195" s="2">
        <v>38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39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15647</v>
      </c>
      <c r="C15197" s="2">
        <v>40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15648</v>
      </c>
      <c r="C15198" s="2">
        <v>41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15649</v>
      </c>
      <c r="C15199" s="2">
        <v>41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15650</v>
      </c>
      <c r="C15200" s="2">
        <v>20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15651</v>
      </c>
      <c r="C15201" s="2">
        <v>34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15652</v>
      </c>
      <c r="C15202" s="2">
        <v>28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15653</v>
      </c>
      <c r="C15203" s="2">
        <v>24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15654</v>
      </c>
      <c r="C15204" s="2">
        <v>31</v>
      </c>
      <c r="D15204" s="2" t="s">
        <v>453</v>
      </c>
      <c r="E15204" s="2"/>
      <c r="F15204" s="2"/>
      <c r="G15204" s="2"/>
      <c r="H15204" s="2"/>
    </row>
    <row r="15205" spans="2:8">
      <c r="B15205" s="2" t="s">
        <v>15655</v>
      </c>
      <c r="C15205" s="2">
        <v>34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15656</v>
      </c>
      <c r="C15206" s="2">
        <v>34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15657</v>
      </c>
      <c r="C15207" s="2">
        <v>27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15658</v>
      </c>
      <c r="C15208" s="2">
        <v>34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15659</v>
      </c>
      <c r="C15209" s="2">
        <v>33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15660</v>
      </c>
      <c r="C15210" s="2">
        <v>32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15661</v>
      </c>
      <c r="C15211" s="2">
        <v>32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15662</v>
      </c>
      <c r="C15212" s="2">
        <v>34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15663</v>
      </c>
      <c r="C15213" s="2">
        <v>34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15664</v>
      </c>
      <c r="C15214" s="2">
        <v>35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15665</v>
      </c>
      <c r="C15215" s="2">
        <v>34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15666</v>
      </c>
      <c r="C15216" s="2">
        <v>28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15667</v>
      </c>
      <c r="C15217" s="2">
        <v>34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15668</v>
      </c>
      <c r="C15218" s="2">
        <v>27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32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29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15671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15672</v>
      </c>
      <c r="C15222" s="2">
        <v>16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15673</v>
      </c>
      <c r="C15223" s="2">
        <v>19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15674</v>
      </c>
      <c r="C15224" s="2">
        <v>21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15675</v>
      </c>
      <c r="C15225" s="2">
        <v>27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15676</v>
      </c>
      <c r="C15226" s="2">
        <v>32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15677</v>
      </c>
      <c r="C15227" s="2">
        <v>32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15678</v>
      </c>
      <c r="C15228" s="2">
        <v>29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15679</v>
      </c>
      <c r="C15229" s="2">
        <v>26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15680</v>
      </c>
      <c r="C15230" s="2">
        <v>21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15681</v>
      </c>
      <c r="C15231" s="2">
        <v>15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15682</v>
      </c>
      <c r="C15232" s="2">
        <v>34</v>
      </c>
      <c r="D15232" s="2" t="s">
        <v>453</v>
      </c>
      <c r="E15232" s="2"/>
      <c r="F15232" s="2"/>
      <c r="G15232" s="2"/>
      <c r="H15232" s="2"/>
    </row>
    <row r="15233" spans="2:8">
      <c r="B15233" s="2" t="s">
        <v>15683</v>
      </c>
      <c r="C15233" s="2">
        <v>35</v>
      </c>
      <c r="D15233" s="2" t="s">
        <v>453</v>
      </c>
      <c r="E15233" s="2"/>
      <c r="F15233" s="2"/>
      <c r="G15233" s="2"/>
      <c r="H15233" s="2"/>
    </row>
    <row r="15234" spans="2:8">
      <c r="B15234" s="2" t="s">
        <v>15684</v>
      </c>
      <c r="C15234" s="2">
        <v>32</v>
      </c>
      <c r="D15234" s="2" t="s">
        <v>453</v>
      </c>
      <c r="E15234" s="2"/>
      <c r="F15234" s="2"/>
      <c r="G15234" s="2"/>
      <c r="H15234" s="2"/>
    </row>
    <row r="15235" spans="2:8">
      <c r="B15235" s="2" t="s">
        <v>15685</v>
      </c>
      <c r="C15235" s="2">
        <v>33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15686</v>
      </c>
      <c r="C15236" s="2">
        <v>32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15687</v>
      </c>
      <c r="C15237" s="2">
        <v>31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15688</v>
      </c>
      <c r="C15238" s="2">
        <v>32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15689</v>
      </c>
      <c r="C15239" s="2">
        <v>31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15690</v>
      </c>
      <c r="C15240" s="2">
        <v>30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15691</v>
      </c>
      <c r="C15241" s="2">
        <v>25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15692</v>
      </c>
      <c r="C15242" s="2">
        <v>22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15693</v>
      </c>
      <c r="C15243" s="2">
        <v>21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15694</v>
      </c>
      <c r="C15244" s="2">
        <v>29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15695</v>
      </c>
      <c r="C15245" s="2">
        <v>31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15696</v>
      </c>
      <c r="C15246" s="2">
        <v>33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15697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32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30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30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15701</v>
      </c>
      <c r="C15251" s="2">
        <v>32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15702</v>
      </c>
      <c r="C15252" s="2">
        <v>31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15703</v>
      </c>
      <c r="C15253" s="2">
        <v>32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15704</v>
      </c>
      <c r="C15254" s="2">
        <v>31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15705</v>
      </c>
      <c r="C15255" s="2">
        <v>33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15706</v>
      </c>
      <c r="C15256" s="2">
        <v>33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15707</v>
      </c>
      <c r="C15257" s="2">
        <v>34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15708</v>
      </c>
      <c r="C15258" s="2">
        <v>35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15709</v>
      </c>
      <c r="C15259" s="2">
        <v>34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15710</v>
      </c>
      <c r="C15260" s="2">
        <v>30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15711</v>
      </c>
      <c r="C15261" s="2">
        <v>29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15712</v>
      </c>
      <c r="C15262" s="2">
        <v>26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15713</v>
      </c>
      <c r="C15263" s="2">
        <v>27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15714</v>
      </c>
      <c r="C15264" s="2">
        <v>26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15715</v>
      </c>
      <c r="C15265" s="2">
        <v>27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15716</v>
      </c>
      <c r="C15266" s="2">
        <v>27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15717</v>
      </c>
      <c r="C15267" s="2">
        <v>27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15718</v>
      </c>
      <c r="C15268" s="2">
        <v>26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15719</v>
      </c>
      <c r="C15269" s="2">
        <v>26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15720</v>
      </c>
      <c r="C15270" s="2">
        <v>26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15721</v>
      </c>
      <c r="C15271" s="2">
        <v>27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15722</v>
      </c>
      <c r="C15272" s="2">
        <v>16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15723</v>
      </c>
      <c r="C15273" s="2">
        <v>29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29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29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15726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15727</v>
      </c>
      <c r="C15277" s="2">
        <v>22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15728</v>
      </c>
      <c r="C15278" s="2">
        <v>27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15729</v>
      </c>
      <c r="C15279" s="2">
        <v>24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15730</v>
      </c>
      <c r="C15280" s="2">
        <v>16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15731</v>
      </c>
      <c r="C15281" s="2">
        <v>23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15732</v>
      </c>
      <c r="C15282" s="2">
        <v>24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15733</v>
      </c>
      <c r="C15283" s="2">
        <v>24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15734</v>
      </c>
      <c r="C15284" s="2">
        <v>25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15735</v>
      </c>
      <c r="C15285" s="2">
        <v>25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15736</v>
      </c>
      <c r="C15286" s="2">
        <v>25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15737</v>
      </c>
      <c r="C15287" s="2">
        <v>24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15738</v>
      </c>
      <c r="C15288" s="2">
        <v>23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15739</v>
      </c>
      <c r="C15289" s="2">
        <v>22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15740</v>
      </c>
      <c r="C15290" s="2">
        <v>29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15741</v>
      </c>
      <c r="C15291" s="2">
        <v>29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15742</v>
      </c>
      <c r="C15292" s="2">
        <v>31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15743</v>
      </c>
      <c r="C15293" s="2">
        <v>30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30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15745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15746</v>
      </c>
      <c r="C15296" s="2">
        <v>30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15747</v>
      </c>
      <c r="C15297" s="2">
        <v>29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15748</v>
      </c>
      <c r="C15298" s="2">
        <v>38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15749</v>
      </c>
      <c r="C15299" s="2">
        <v>33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22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15751</v>
      </c>
      <c r="C15301" s="2">
        <v>36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15752</v>
      </c>
      <c r="C15302" s="2">
        <v>37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15753</v>
      </c>
      <c r="C15303" s="2">
        <v>37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15754</v>
      </c>
      <c r="C15304" s="2">
        <v>28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15755</v>
      </c>
      <c r="C15305" s="2">
        <v>28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15756</v>
      </c>
      <c r="C15306" s="2">
        <v>30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15757</v>
      </c>
      <c r="C15307" s="2">
        <v>29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15758</v>
      </c>
      <c r="C15308" s="2">
        <v>29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15759</v>
      </c>
      <c r="C15309" s="2">
        <v>30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15760</v>
      </c>
      <c r="C15310" s="2">
        <v>30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15761</v>
      </c>
      <c r="C15311" s="2">
        <v>29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15762</v>
      </c>
      <c r="C15312" s="2">
        <v>28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15763</v>
      </c>
      <c r="C15313" s="2">
        <v>28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15764</v>
      </c>
      <c r="C15314" s="2">
        <v>37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40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43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42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15768</v>
      </c>
      <c r="C15318" s="2">
        <v>40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15769</v>
      </c>
      <c r="C15319" s="2">
        <v>30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15770</v>
      </c>
      <c r="C15320" s="2">
        <v>17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28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34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35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35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34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34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15777</v>
      </c>
      <c r="C15327" s="2">
        <v>32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15778</v>
      </c>
      <c r="C15328" s="2">
        <v>30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15779</v>
      </c>
      <c r="C15329" s="2">
        <v>27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15780</v>
      </c>
      <c r="C15330" s="2">
        <v>31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15781</v>
      </c>
      <c r="C15331" s="2">
        <v>30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15782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32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32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15785</v>
      </c>
      <c r="C15335" s="2">
        <v>32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15786</v>
      </c>
      <c r="C15336" s="2">
        <v>34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15787</v>
      </c>
      <c r="C15337" s="2">
        <v>35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15788</v>
      </c>
      <c r="C15338" s="2">
        <v>34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15789</v>
      </c>
      <c r="C15339" s="2">
        <v>29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15790</v>
      </c>
      <c r="C15340" s="2">
        <v>17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15791</v>
      </c>
      <c r="C15341" s="2">
        <v>39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15792</v>
      </c>
      <c r="C15342" s="2">
        <v>37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15793</v>
      </c>
      <c r="C15343" s="2">
        <v>36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15794</v>
      </c>
      <c r="C15344" s="2">
        <v>19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15795</v>
      </c>
      <c r="C15345" s="2">
        <v>31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15796</v>
      </c>
      <c r="C15346" s="2">
        <v>31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15797</v>
      </c>
      <c r="C15347" s="2">
        <v>32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15798</v>
      </c>
      <c r="C15348" s="2">
        <v>30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15799</v>
      </c>
      <c r="C15349" s="2">
        <v>28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15800</v>
      </c>
      <c r="C15350" s="2">
        <v>17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15801</v>
      </c>
      <c r="C15351" s="2">
        <v>21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15802</v>
      </c>
      <c r="C15352" s="2">
        <v>29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15803</v>
      </c>
      <c r="C15353" s="2">
        <v>14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15804</v>
      </c>
      <c r="C15354" s="2">
        <v>13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15805</v>
      </c>
      <c r="C15355" s="2">
        <v>19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15806</v>
      </c>
      <c r="C15356" s="2">
        <v>21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15807</v>
      </c>
      <c r="C15357" s="2">
        <v>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5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15810</v>
      </c>
      <c r="C15360" s="2">
        <v>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17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15812</v>
      </c>
      <c r="C15362" s="2">
        <v>21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15813</v>
      </c>
      <c r="C15363" s="2">
        <v>23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15814</v>
      </c>
      <c r="C15364" s="2">
        <v>21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15815</v>
      </c>
      <c r="C15365" s="2">
        <v>17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15816</v>
      </c>
      <c r="C15366" s="2">
        <v>17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15817</v>
      </c>
      <c r="C15367" s="2">
        <v>16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15818</v>
      </c>
      <c r="C15368" s="2">
        <v>30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15819</v>
      </c>
      <c r="C15369" s="2">
        <v>38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15820</v>
      </c>
      <c r="C15370" s="2">
        <v>24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28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30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15823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15824</v>
      </c>
      <c r="C15374" s="2">
        <v>36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15825</v>
      </c>
      <c r="C15375" s="2">
        <v>35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15826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35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15828</v>
      </c>
      <c r="C15378" s="2">
        <v>33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15829</v>
      </c>
      <c r="C15379" s="2">
        <v>31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15830</v>
      </c>
      <c r="C15380" s="2">
        <v>26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15831</v>
      </c>
      <c r="C15381" s="2">
        <v>28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15832</v>
      </c>
      <c r="C15382" s="2">
        <v>25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15833</v>
      </c>
      <c r="C15383" s="2">
        <v>22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15834</v>
      </c>
      <c r="C15384" s="2">
        <v>17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15835</v>
      </c>
      <c r="C15385" s="2">
        <v>15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15836</v>
      </c>
      <c r="C15386" s="2">
        <v>39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15837</v>
      </c>
      <c r="C15387" s="2">
        <v>40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15838</v>
      </c>
      <c r="C15388" s="2">
        <v>41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15839</v>
      </c>
      <c r="C15389" s="2">
        <v>40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15840</v>
      </c>
      <c r="C15390" s="2">
        <v>38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15841</v>
      </c>
      <c r="C15391" s="2">
        <v>36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15842</v>
      </c>
      <c r="C15392" s="2">
        <v>34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15843</v>
      </c>
      <c r="C15393" s="2">
        <v>40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15844</v>
      </c>
      <c r="C15394" s="2">
        <v>31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15845</v>
      </c>
      <c r="C15395" s="2">
        <v>33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15846</v>
      </c>
      <c r="C15396" s="2">
        <v>27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15847</v>
      </c>
      <c r="C15397" s="2">
        <v>32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15848</v>
      </c>
      <c r="C15398" s="2">
        <v>32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15849</v>
      </c>
      <c r="C15399" s="2">
        <v>33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15850</v>
      </c>
      <c r="C15400" s="2">
        <v>33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15851</v>
      </c>
      <c r="C15401" s="2">
        <v>34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15852</v>
      </c>
      <c r="C15402" s="2">
        <v>33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15853</v>
      </c>
      <c r="C15403" s="2">
        <v>31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15854</v>
      </c>
      <c r="C15404" s="2">
        <v>27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15855</v>
      </c>
      <c r="C15405" s="2">
        <v>21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15856</v>
      </c>
      <c r="C15406" s="2">
        <v>24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15857</v>
      </c>
      <c r="C15407" s="2">
        <v>30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15858</v>
      </c>
      <c r="C15408" s="2">
        <v>32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30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28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29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15862</v>
      </c>
      <c r="C15412" s="2">
        <v>28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15863</v>
      </c>
      <c r="C15413" s="2">
        <v>27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15864</v>
      </c>
      <c r="C15414" s="2">
        <v>26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15865</v>
      </c>
      <c r="C15415" s="2">
        <v>27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15866</v>
      </c>
      <c r="C15416" s="2">
        <v>33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15867</v>
      </c>
      <c r="C15417" s="2">
        <v>36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15868</v>
      </c>
      <c r="C15418" s="2">
        <v>35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35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34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15871</v>
      </c>
      <c r="C15421" s="2">
        <v>35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34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15873</v>
      </c>
      <c r="C15423" s="2">
        <v>33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15874</v>
      </c>
      <c r="C15424" s="2">
        <v>28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15875</v>
      </c>
      <c r="C15425" s="2">
        <v>30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15876</v>
      </c>
      <c r="C15426" s="2">
        <v>32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15877</v>
      </c>
      <c r="C15427" s="2">
        <v>32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15878</v>
      </c>
      <c r="C15428" s="2">
        <v>33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15879</v>
      </c>
      <c r="C15429" s="2">
        <v>33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15880</v>
      </c>
      <c r="C15430" s="2">
        <v>27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15881</v>
      </c>
      <c r="C15431" s="2">
        <v>22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15882</v>
      </c>
      <c r="C15432" s="2">
        <v>20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15883</v>
      </c>
      <c r="C15433" s="2">
        <v>31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15884</v>
      </c>
      <c r="C15434" s="2">
        <v>30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15885</v>
      </c>
      <c r="C15435" s="2">
        <v>28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15886</v>
      </c>
      <c r="C15436" s="2">
        <v>27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15887</v>
      </c>
      <c r="C15437" s="2">
        <v>28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15888</v>
      </c>
      <c r="C15438" s="2">
        <v>29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15889</v>
      </c>
      <c r="C15439" s="2">
        <v>31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15890</v>
      </c>
      <c r="C15440" s="2">
        <v>29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15891</v>
      </c>
      <c r="C15441" s="2">
        <v>23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15892</v>
      </c>
      <c r="C15442" s="2">
        <v>13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15893</v>
      </c>
      <c r="C15443" s="2">
        <v>28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36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15895</v>
      </c>
      <c r="C15445" s="2">
        <v>28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29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29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30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29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30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15902</v>
      </c>
      <c r="C15452" s="2">
        <v>30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15903</v>
      </c>
      <c r="C15453" s="2">
        <v>16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15904</v>
      </c>
      <c r="C15454" s="2">
        <v>21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15905</v>
      </c>
      <c r="C15455" s="2">
        <v>25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15906</v>
      </c>
      <c r="C15456" s="2">
        <v>28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15907</v>
      </c>
      <c r="C15457" s="2">
        <v>28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15908</v>
      </c>
      <c r="C15458" s="2">
        <v>29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15909</v>
      </c>
      <c r="C15459" s="2">
        <v>27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15910</v>
      </c>
      <c r="C15460" s="2">
        <v>34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15911</v>
      </c>
      <c r="C15461" s="2">
        <v>38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15912</v>
      </c>
      <c r="C15462" s="2">
        <v>35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15913</v>
      </c>
      <c r="C15463" s="2">
        <v>37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15914</v>
      </c>
      <c r="C15464" s="2">
        <v>36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15915</v>
      </c>
      <c r="C15465" s="2">
        <v>34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15916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15917</v>
      </c>
      <c r="C15467" s="2">
        <v>33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32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30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15920</v>
      </c>
      <c r="C15470" s="2">
        <v>29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15921</v>
      </c>
      <c r="C15471" s="2">
        <v>29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15922</v>
      </c>
      <c r="C15472" s="2">
        <v>29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15923</v>
      </c>
      <c r="C15473" s="2">
        <v>30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15924</v>
      </c>
      <c r="C15474" s="2">
        <v>32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29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15926</v>
      </c>
      <c r="C15476" s="2">
        <v>28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15927</v>
      </c>
      <c r="C15477" s="2">
        <v>19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15928</v>
      </c>
      <c r="C15478" s="2">
        <v>21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15929</v>
      </c>
      <c r="C15479" s="2">
        <v>28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15930</v>
      </c>
      <c r="C15480" s="2">
        <v>32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15931</v>
      </c>
      <c r="C15481" s="2">
        <v>32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15932</v>
      </c>
      <c r="C15482" s="2">
        <v>31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15933</v>
      </c>
      <c r="C15483" s="2">
        <v>26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15934</v>
      </c>
      <c r="C15484" s="2">
        <v>27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15935</v>
      </c>
      <c r="C15485" s="2">
        <v>27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15936</v>
      </c>
      <c r="C15486" s="2">
        <v>28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15937</v>
      </c>
      <c r="C15487" s="2">
        <v>26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15938</v>
      </c>
      <c r="C15488" s="2">
        <v>28</v>
      </c>
      <c r="D15488" s="2" t="s">
        <v>453</v>
      </c>
      <c r="E15488" s="2"/>
      <c r="F15488" s="2"/>
      <c r="G15488" s="2"/>
      <c r="H15488" s="2"/>
    </row>
    <row r="15489" spans="2:8">
      <c r="B15489" s="2" t="s">
        <v>15939</v>
      </c>
      <c r="C15489" s="2">
        <v>27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15940</v>
      </c>
      <c r="C15490" s="2">
        <v>27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15941</v>
      </c>
      <c r="C15491" s="2">
        <v>26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15942</v>
      </c>
      <c r="C15492" s="2">
        <v>21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15943</v>
      </c>
      <c r="C15493" s="2">
        <v>28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15944</v>
      </c>
      <c r="C15494" s="2">
        <v>28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15945</v>
      </c>
      <c r="C15495" s="2">
        <v>29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15946</v>
      </c>
      <c r="C15496" s="2">
        <v>28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15947</v>
      </c>
      <c r="C15497" s="2">
        <v>30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15948</v>
      </c>
      <c r="C15498" s="2">
        <v>29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15949</v>
      </c>
      <c r="C15499" s="2">
        <v>26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15950</v>
      </c>
      <c r="C15500" s="2">
        <v>21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10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15952</v>
      </c>
      <c r="C15502" s="2">
        <v>10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15953</v>
      </c>
      <c r="C15503" s="2">
        <v>19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15954</v>
      </c>
      <c r="C15504" s="2">
        <v>35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15955</v>
      </c>
      <c r="C15505" s="2">
        <v>40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15956</v>
      </c>
      <c r="C15506" s="2">
        <v>37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15957</v>
      </c>
      <c r="C15507" s="2">
        <v>43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15958</v>
      </c>
      <c r="C15508" s="2">
        <v>44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15959</v>
      </c>
      <c r="C15509" s="2">
        <v>42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15960</v>
      </c>
      <c r="C15510" s="2">
        <v>41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15961</v>
      </c>
      <c r="C15511" s="2">
        <v>38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15962</v>
      </c>
      <c r="C15512" s="2">
        <v>32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15963</v>
      </c>
      <c r="C15513" s="2">
        <v>42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15964</v>
      </c>
      <c r="C15514" s="2">
        <v>44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15965</v>
      </c>
      <c r="C15515" s="2">
        <v>46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15966</v>
      </c>
      <c r="C15516" s="2">
        <v>42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15967</v>
      </c>
      <c r="C15517" s="2">
        <v>39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15968</v>
      </c>
      <c r="C15518" s="2">
        <v>34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15969</v>
      </c>
      <c r="C15519" s="2">
        <v>43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15970</v>
      </c>
      <c r="C15520" s="2">
        <v>42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15971</v>
      </c>
      <c r="C15521" s="2">
        <v>41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15972</v>
      </c>
      <c r="C15522" s="2">
        <v>41</v>
      </c>
      <c r="D15522" s="2" t="s">
        <v>453</v>
      </c>
      <c r="E15522" s="2"/>
      <c r="F15522" s="2"/>
      <c r="G15522" s="2"/>
      <c r="H15522" s="2"/>
    </row>
    <row r="15523" spans="2:8">
      <c r="B15523" s="2" t="s">
        <v>15973</v>
      </c>
      <c r="C15523" s="2">
        <v>41</v>
      </c>
      <c r="D15523" s="2" t="s">
        <v>453</v>
      </c>
      <c r="E15523" s="2"/>
      <c r="F15523" s="2"/>
      <c r="G15523" s="2"/>
      <c r="H15523" s="2"/>
    </row>
    <row r="15524" spans="2:8">
      <c r="B15524" s="2" t="s">
        <v>15974</v>
      </c>
      <c r="C15524" s="2">
        <v>36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15975</v>
      </c>
      <c r="C15525" s="2">
        <v>28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15976</v>
      </c>
      <c r="C15526" s="2">
        <v>40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15977</v>
      </c>
      <c r="C15527" s="2">
        <v>15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15978</v>
      </c>
      <c r="C15528" s="2">
        <v>18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15979</v>
      </c>
      <c r="C15529" s="2">
        <v>21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15980</v>
      </c>
      <c r="C15530" s="2">
        <v>23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15981</v>
      </c>
      <c r="C15531" s="2">
        <v>25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15982</v>
      </c>
      <c r="C15532" s="2">
        <v>27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15983</v>
      </c>
      <c r="C15533" s="2">
        <v>23</v>
      </c>
      <c r="D15533" s="2" t="s">
        <v>453</v>
      </c>
      <c r="E15533" s="2"/>
      <c r="F15533" s="2"/>
      <c r="G15533" s="2"/>
      <c r="H15533" s="2"/>
    </row>
    <row r="15534" spans="2:8">
      <c r="B15534" s="2" t="s">
        <v>15984</v>
      </c>
      <c r="C15534" s="2">
        <v>29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15985</v>
      </c>
      <c r="C15535" s="2">
        <v>34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15986</v>
      </c>
      <c r="C15536" s="2">
        <v>37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15987</v>
      </c>
      <c r="C15537" s="2">
        <v>37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15988</v>
      </c>
      <c r="C15538" s="2">
        <v>34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15989</v>
      </c>
      <c r="C15539" s="2">
        <v>34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15990</v>
      </c>
      <c r="C15540" s="2">
        <v>34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15991</v>
      </c>
      <c r="C15541" s="2">
        <v>34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15992</v>
      </c>
      <c r="C15542" s="2">
        <v>36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15993</v>
      </c>
      <c r="C15543" s="2">
        <v>37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15994</v>
      </c>
      <c r="C15544" s="2">
        <v>37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15995</v>
      </c>
      <c r="C15545" s="2">
        <v>36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15996</v>
      </c>
      <c r="C15546" s="2">
        <v>34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15997</v>
      </c>
      <c r="C15547" s="2">
        <v>32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15998</v>
      </c>
      <c r="C15548" s="2">
        <v>26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15999</v>
      </c>
      <c r="C15549" s="2">
        <v>19</v>
      </c>
      <c r="D15549" s="2" t="s">
        <v>453</v>
      </c>
      <c r="E15549" s="2"/>
      <c r="F15549" s="2"/>
      <c r="G15549" s="2"/>
      <c r="H15549" s="2"/>
    </row>
    <row r="15550" spans="2:8">
      <c r="B15550" s="2" t="s">
        <v>16000</v>
      </c>
      <c r="C15550" s="2">
        <v>21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16001</v>
      </c>
      <c r="C15551" s="2">
        <v>27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16002</v>
      </c>
      <c r="C15552" s="2">
        <v>34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16003</v>
      </c>
      <c r="C15553" s="2">
        <v>40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16004</v>
      </c>
      <c r="C15554" s="2">
        <v>42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16005</v>
      </c>
      <c r="C15555" s="2">
        <v>43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16006</v>
      </c>
      <c r="C15556" s="2">
        <v>41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16007</v>
      </c>
      <c r="C15557" s="2">
        <v>39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16008</v>
      </c>
      <c r="C15558" s="2">
        <v>34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16009</v>
      </c>
      <c r="C15559" s="2">
        <v>36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16010</v>
      </c>
      <c r="C15560" s="2">
        <v>36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16011</v>
      </c>
      <c r="C15561" s="2">
        <v>37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16012</v>
      </c>
      <c r="C15562" s="2">
        <v>37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16013</v>
      </c>
      <c r="C15563" s="2">
        <v>37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16014</v>
      </c>
      <c r="C15564" s="2">
        <v>38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16015</v>
      </c>
      <c r="C15565" s="2">
        <v>37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16016</v>
      </c>
      <c r="C15566" s="2">
        <v>34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16017</v>
      </c>
      <c r="C15567" s="2">
        <v>38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16018</v>
      </c>
      <c r="C15568" s="2">
        <v>37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16019</v>
      </c>
      <c r="C15569" s="2">
        <v>34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16020</v>
      </c>
      <c r="C15570" s="2">
        <v>34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16021</v>
      </c>
      <c r="C15571" s="2">
        <v>35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16022</v>
      </c>
      <c r="C15572" s="2">
        <v>33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16023</v>
      </c>
      <c r="C15573" s="2">
        <v>29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16024</v>
      </c>
      <c r="C15574" s="2">
        <v>21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16025</v>
      </c>
      <c r="C15575" s="2">
        <v>29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16026</v>
      </c>
      <c r="C15576" s="2">
        <v>35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16027</v>
      </c>
      <c r="C15577" s="2">
        <v>38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16028</v>
      </c>
      <c r="C15578" s="2">
        <v>40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16029</v>
      </c>
      <c r="C15579" s="2">
        <v>41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16030</v>
      </c>
      <c r="C15580" s="2">
        <v>40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16031</v>
      </c>
      <c r="C15581" s="2">
        <v>40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16032</v>
      </c>
      <c r="C15582" s="2">
        <v>17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16033</v>
      </c>
      <c r="C15583" s="2">
        <v>20</v>
      </c>
      <c r="D15583" s="2" t="s">
        <v>453</v>
      </c>
      <c r="E15583" s="2"/>
      <c r="F15583" s="2"/>
      <c r="G15583" s="2"/>
      <c r="H15583" s="2"/>
    </row>
    <row r="15584" spans="2:8">
      <c r="B15584" s="2" t="s">
        <v>16034</v>
      </c>
      <c r="C15584" s="2">
        <v>25</v>
      </c>
      <c r="D15584" s="2" t="s">
        <v>453</v>
      </c>
      <c r="E15584" s="2"/>
      <c r="F15584" s="2"/>
      <c r="G15584" s="2"/>
      <c r="H15584" s="2"/>
    </row>
    <row r="15585" spans="2:8">
      <c r="B15585" s="2" t="s">
        <v>16035</v>
      </c>
      <c r="C15585" s="2">
        <v>28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16036</v>
      </c>
      <c r="C15586" s="2">
        <v>27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16037</v>
      </c>
      <c r="C15587" s="2">
        <v>31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16038</v>
      </c>
      <c r="C15588" s="2">
        <v>33</v>
      </c>
      <c r="D15588" s="2" t="s">
        <v>453</v>
      </c>
      <c r="E15588" s="2"/>
      <c r="F15588" s="2"/>
      <c r="G15588" s="2"/>
      <c r="H15588" s="2"/>
    </row>
    <row r="15589" spans="2:8">
      <c r="B15589" s="2" t="s">
        <v>16039</v>
      </c>
      <c r="C15589" s="2">
        <v>34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16040</v>
      </c>
      <c r="C15590" s="2">
        <v>33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16041</v>
      </c>
      <c r="C15591" s="2">
        <v>32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16042</v>
      </c>
      <c r="C15592" s="2">
        <v>31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16043</v>
      </c>
      <c r="C15593" s="2">
        <v>30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16044</v>
      </c>
      <c r="C15594" s="2">
        <v>29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16045</v>
      </c>
      <c r="C15595" s="2">
        <v>37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16046</v>
      </c>
      <c r="C15596" s="2">
        <v>38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16047</v>
      </c>
      <c r="C15597" s="2">
        <v>37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16048</v>
      </c>
      <c r="C15598" s="2">
        <v>36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16049</v>
      </c>
      <c r="C15599" s="2">
        <v>35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16050</v>
      </c>
      <c r="C15600" s="2">
        <v>34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16051</v>
      </c>
      <c r="C15601" s="2">
        <v>34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16052</v>
      </c>
      <c r="C15602" s="2">
        <v>35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16053</v>
      </c>
      <c r="C15603" s="2">
        <v>37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16054</v>
      </c>
      <c r="C15604" s="2">
        <v>26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16055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16056</v>
      </c>
      <c r="C15606" s="2">
        <v>25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16057</v>
      </c>
      <c r="C15607" s="2">
        <v>24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16058</v>
      </c>
      <c r="C15608" s="2">
        <v>24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16059</v>
      </c>
      <c r="C15609" s="2">
        <v>37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16060</v>
      </c>
      <c r="C15610" s="2">
        <v>37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16061</v>
      </c>
      <c r="C15611" s="2">
        <v>37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16062</v>
      </c>
      <c r="C15612" s="2">
        <v>34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16063</v>
      </c>
      <c r="C15613" s="2">
        <v>28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16064</v>
      </c>
      <c r="C15614" s="2">
        <v>19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16065</v>
      </c>
      <c r="C15615" s="2">
        <v>30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16066</v>
      </c>
      <c r="C15616" s="2">
        <v>30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16067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28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29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16070</v>
      </c>
      <c r="C15620" s="2">
        <v>29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16071</v>
      </c>
      <c r="C15621" s="2">
        <v>24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16072</v>
      </c>
      <c r="C15622" s="2">
        <v>23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16073</v>
      </c>
      <c r="C15623" s="2">
        <v>23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16074</v>
      </c>
      <c r="C15624" s="2">
        <v>24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16075</v>
      </c>
      <c r="C15625" s="2">
        <v>27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16076</v>
      </c>
      <c r="C15626" s="2">
        <v>30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16077</v>
      </c>
      <c r="C15627" s="2">
        <v>28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16078</v>
      </c>
      <c r="C15628" s="2">
        <v>24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16079</v>
      </c>
      <c r="C15629" s="2">
        <v>18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16080</v>
      </c>
      <c r="C15630" s="2">
        <v>13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16081</v>
      </c>
      <c r="C15631" s="2">
        <v>16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16082</v>
      </c>
      <c r="C15632" s="2">
        <v>14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16083</v>
      </c>
      <c r="C15633" s="2">
        <v>36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16084</v>
      </c>
      <c r="C15634" s="2">
        <v>14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10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12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16087</v>
      </c>
      <c r="C15637" s="2">
        <v>14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16088</v>
      </c>
      <c r="C15638" s="2">
        <v>13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16089</v>
      </c>
      <c r="C15639" s="2">
        <v>12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16090</v>
      </c>
      <c r="C15640" s="2">
        <v>13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16091</v>
      </c>
      <c r="C15641" s="2">
        <v>14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16092</v>
      </c>
      <c r="C15642" s="2">
        <v>13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16093</v>
      </c>
      <c r="C15643" s="2">
        <v>11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16094</v>
      </c>
      <c r="C15644" s="2">
        <v>12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16095</v>
      </c>
      <c r="C15645" s="2">
        <v>16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16096</v>
      </c>
      <c r="C15646" s="2">
        <v>18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16097</v>
      </c>
      <c r="C15647" s="2">
        <v>17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16098</v>
      </c>
      <c r="C15648" s="2">
        <v>12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16099</v>
      </c>
      <c r="C15649" s="2">
        <v>14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16100</v>
      </c>
      <c r="C15650" s="2">
        <v>14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16101</v>
      </c>
      <c r="C15651" s="2">
        <v>12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16102</v>
      </c>
      <c r="C15652" s="2">
        <v>9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16103</v>
      </c>
      <c r="C15653" s="2">
        <v>14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16104</v>
      </c>
      <c r="C15654" s="2">
        <v>14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16105</v>
      </c>
      <c r="C15655" s="2">
        <v>11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16106</v>
      </c>
      <c r="C15656" s="2">
        <v>11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16107</v>
      </c>
      <c r="C15657" s="2">
        <v>24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16108</v>
      </c>
      <c r="C15658" s="2">
        <v>24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16109</v>
      </c>
      <c r="C15659" s="2">
        <v>24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16110</v>
      </c>
      <c r="C15660" s="2">
        <v>24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16111</v>
      </c>
      <c r="C15661" s="2">
        <v>23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16112</v>
      </c>
      <c r="C15662" s="2">
        <v>23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16113</v>
      </c>
      <c r="C15663" s="2">
        <v>24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16114</v>
      </c>
      <c r="C15664" s="2">
        <v>24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16115</v>
      </c>
      <c r="C15665" s="2">
        <v>24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16116</v>
      </c>
      <c r="C15666" s="2">
        <v>23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16117</v>
      </c>
      <c r="C15667" s="2">
        <v>24</v>
      </c>
      <c r="D15667" s="2" t="s">
        <v>453</v>
      </c>
      <c r="E15667" s="2"/>
      <c r="F15667" s="2"/>
      <c r="G15667" s="2"/>
      <c r="H15667" s="2"/>
    </row>
    <row r="15668" spans="2:8">
      <c r="B15668" s="2" t="s">
        <v>16118</v>
      </c>
      <c r="C15668" s="2">
        <v>25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16119</v>
      </c>
      <c r="C15669" s="2">
        <v>25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16120</v>
      </c>
      <c r="C15670" s="2">
        <v>24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16121</v>
      </c>
      <c r="C15671" s="2">
        <v>26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16122</v>
      </c>
      <c r="C15672" s="2">
        <v>25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16123</v>
      </c>
      <c r="C15673" s="2">
        <v>25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16124</v>
      </c>
      <c r="C15674" s="2">
        <v>24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16125</v>
      </c>
      <c r="C15675" s="2">
        <v>22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16126</v>
      </c>
      <c r="C15676" s="2">
        <v>25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16127</v>
      </c>
      <c r="C15677" s="2">
        <v>26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16128</v>
      </c>
      <c r="C15678" s="2">
        <v>22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16129</v>
      </c>
      <c r="C15679" s="2">
        <v>32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16130</v>
      </c>
      <c r="C15680" s="2">
        <v>30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16131</v>
      </c>
      <c r="C15681" s="2">
        <v>32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16132</v>
      </c>
      <c r="C15682" s="2">
        <v>35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16133</v>
      </c>
      <c r="C15683" s="2">
        <v>36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16134</v>
      </c>
      <c r="C15684" s="2">
        <v>35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16135</v>
      </c>
      <c r="C15685" s="2">
        <v>34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16136</v>
      </c>
      <c r="C15686" s="2">
        <v>36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16137</v>
      </c>
      <c r="C15687" s="2">
        <v>41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16138</v>
      </c>
      <c r="C15688" s="2">
        <v>41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16139</v>
      </c>
      <c r="C15689" s="2">
        <v>41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16140</v>
      </c>
      <c r="C15690" s="2">
        <v>40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16141</v>
      </c>
      <c r="C15691" s="2">
        <v>39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16142</v>
      </c>
      <c r="C15692" s="2">
        <v>36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16143</v>
      </c>
      <c r="C15693" s="2">
        <v>31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16144</v>
      </c>
      <c r="C15694" s="2">
        <v>18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16145</v>
      </c>
      <c r="C15695" s="2">
        <v>9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16146</v>
      </c>
      <c r="C15696" s="2">
        <v>33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16147</v>
      </c>
      <c r="C15697" s="2">
        <v>35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16148</v>
      </c>
      <c r="C15698" s="2">
        <v>34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16149</v>
      </c>
      <c r="C15699" s="2">
        <v>33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16150</v>
      </c>
      <c r="C15700" s="2">
        <v>19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16151</v>
      </c>
      <c r="C15701" s="2">
        <v>19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16152</v>
      </c>
      <c r="C15702" s="2">
        <v>27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16153</v>
      </c>
      <c r="C15703" s="2">
        <v>30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16154</v>
      </c>
      <c r="C15704" s="2">
        <v>30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16155</v>
      </c>
      <c r="C15705" s="2">
        <v>33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16156</v>
      </c>
      <c r="C15706" s="2">
        <v>42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16157</v>
      </c>
      <c r="C15707" s="2">
        <v>42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16158</v>
      </c>
      <c r="C15708" s="2">
        <v>34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16159</v>
      </c>
      <c r="C15709" s="2">
        <v>35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16160</v>
      </c>
      <c r="C15710" s="2">
        <v>34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16161</v>
      </c>
      <c r="C15711" s="2">
        <v>33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16162</v>
      </c>
      <c r="C15712" s="2">
        <v>34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16163</v>
      </c>
      <c r="C15713" s="2">
        <v>34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16164</v>
      </c>
      <c r="C15714" s="2">
        <v>31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16165</v>
      </c>
      <c r="C15715" s="2">
        <v>42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16166</v>
      </c>
      <c r="C15716" s="2">
        <v>47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16167</v>
      </c>
      <c r="C15717" s="2">
        <v>39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16168</v>
      </c>
      <c r="C15718" s="2">
        <v>42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16169</v>
      </c>
      <c r="C15719" s="2">
        <v>42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16170</v>
      </c>
      <c r="C15720" s="2">
        <v>43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16171</v>
      </c>
      <c r="C15721" s="2">
        <v>33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33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33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16175</v>
      </c>
      <c r="C15725" s="2">
        <v>34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16176</v>
      </c>
      <c r="C15726" s="2">
        <v>34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16177</v>
      </c>
      <c r="C15727" s="2">
        <v>34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29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16179</v>
      </c>
      <c r="C15729" s="2">
        <v>30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16180</v>
      </c>
      <c r="C15730" s="2">
        <v>31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16181</v>
      </c>
      <c r="C15731" s="2">
        <v>32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16182</v>
      </c>
      <c r="C15732" s="2">
        <v>32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16183</v>
      </c>
      <c r="C15733" s="2">
        <v>33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16184</v>
      </c>
      <c r="C15734" s="2">
        <v>33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16185</v>
      </c>
      <c r="C15735" s="2">
        <v>30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16186</v>
      </c>
      <c r="C15736" s="2">
        <v>21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16187</v>
      </c>
      <c r="C15737" s="2">
        <v>31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16188</v>
      </c>
      <c r="C15738" s="2">
        <v>32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16189</v>
      </c>
      <c r="C15739" s="2">
        <v>29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16190</v>
      </c>
      <c r="C15740" s="2">
        <v>27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16191</v>
      </c>
      <c r="C15741" s="2">
        <v>27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16192</v>
      </c>
      <c r="C15742" s="2">
        <v>27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16193</v>
      </c>
      <c r="C15743" s="2">
        <v>28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16194</v>
      </c>
      <c r="C15744" s="2">
        <v>28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16195</v>
      </c>
      <c r="C15745" s="2">
        <v>28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16196</v>
      </c>
      <c r="C15746" s="2">
        <v>28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16197</v>
      </c>
      <c r="C15747" s="2">
        <v>28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16198</v>
      </c>
      <c r="C15748" s="2">
        <v>25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16199</v>
      </c>
      <c r="C15749" s="2">
        <v>17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16200</v>
      </c>
      <c r="C15750" s="2">
        <v>35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16201</v>
      </c>
      <c r="C15751" s="2">
        <v>37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16202</v>
      </c>
      <c r="C15752" s="2">
        <v>37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16203</v>
      </c>
      <c r="C15753" s="2">
        <v>36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16204</v>
      </c>
      <c r="C15754" s="2">
        <v>38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16205</v>
      </c>
      <c r="C15755" s="2">
        <v>37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16206</v>
      </c>
      <c r="C15756" s="2">
        <v>36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16207</v>
      </c>
      <c r="C15757" s="2">
        <v>27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16208</v>
      </c>
      <c r="C15758" s="2">
        <v>28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16209</v>
      </c>
      <c r="C15759" s="2">
        <v>28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16210</v>
      </c>
      <c r="C15760" s="2">
        <v>29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16211</v>
      </c>
      <c r="C15761" s="2">
        <v>30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16212</v>
      </c>
      <c r="C15762" s="2">
        <v>30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16213</v>
      </c>
      <c r="C15763" s="2">
        <v>28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16214</v>
      </c>
      <c r="C15764" s="2">
        <v>24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16215</v>
      </c>
      <c r="C15765" s="2">
        <v>41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16216</v>
      </c>
      <c r="C15766" s="2">
        <v>41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16217</v>
      </c>
      <c r="C15767" s="2">
        <v>40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16218</v>
      </c>
      <c r="C15768" s="2">
        <v>40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16219</v>
      </c>
      <c r="C15769" s="2">
        <v>39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36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16221</v>
      </c>
      <c r="C15771" s="2">
        <v>35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16222</v>
      </c>
      <c r="C15772" s="2">
        <v>35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16223</v>
      </c>
      <c r="C15773" s="2">
        <v>35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16224</v>
      </c>
      <c r="C15774" s="2">
        <v>34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16225</v>
      </c>
      <c r="C15775" s="2">
        <v>33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16226</v>
      </c>
      <c r="C15776" s="2">
        <v>29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16227</v>
      </c>
      <c r="C15777" s="2">
        <v>22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16228</v>
      </c>
      <c r="C15778" s="2">
        <v>28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16229</v>
      </c>
      <c r="C15779" s="2">
        <v>36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16230</v>
      </c>
      <c r="C15780" s="2">
        <v>36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16231</v>
      </c>
      <c r="C15781" s="2">
        <v>32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16232</v>
      </c>
      <c r="C15782" s="2">
        <v>28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16233</v>
      </c>
      <c r="C15783" s="2">
        <v>24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16234</v>
      </c>
      <c r="C15784" s="2">
        <v>36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16235</v>
      </c>
      <c r="C15785" s="2">
        <v>37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16236</v>
      </c>
      <c r="C15786" s="2">
        <v>38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16237</v>
      </c>
      <c r="C15787" s="2">
        <v>38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16238</v>
      </c>
      <c r="C15788" s="2">
        <v>38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16239</v>
      </c>
      <c r="C15789" s="2">
        <v>37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16240</v>
      </c>
      <c r="C15790" s="2">
        <v>34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16241</v>
      </c>
      <c r="C15791" s="2">
        <v>30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16242</v>
      </c>
      <c r="C15792" s="2">
        <v>33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16243</v>
      </c>
      <c r="C15793" s="2">
        <v>37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16244</v>
      </c>
      <c r="C15794" s="2">
        <v>39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16245</v>
      </c>
      <c r="C15795" s="2">
        <v>39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16246</v>
      </c>
      <c r="C15796" s="2">
        <v>39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16247</v>
      </c>
      <c r="C15797" s="2">
        <v>39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16248</v>
      </c>
      <c r="C15798" s="2">
        <v>38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16249</v>
      </c>
      <c r="C15799" s="2">
        <v>34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16250</v>
      </c>
      <c r="C15800" s="2">
        <v>38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38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32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30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10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11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16256</v>
      </c>
      <c r="C15806" s="2">
        <v>16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16257</v>
      </c>
      <c r="C15807" s="2">
        <v>14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16258</v>
      </c>
      <c r="C15808" s="2">
        <v>33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16259</v>
      </c>
      <c r="C15809" s="2">
        <v>39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16260</v>
      </c>
      <c r="C15810" s="2">
        <v>42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16261</v>
      </c>
      <c r="C15811" s="2">
        <v>42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16262</v>
      </c>
      <c r="C15812" s="2">
        <v>42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16263</v>
      </c>
      <c r="C15813" s="2">
        <v>41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16264</v>
      </c>
      <c r="C15814" s="2">
        <v>36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16265</v>
      </c>
      <c r="C15815" s="2">
        <v>27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16266</v>
      </c>
      <c r="C15816" s="2">
        <v>16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16267</v>
      </c>
      <c r="C15817" s="2">
        <v>42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16268</v>
      </c>
      <c r="C15818" s="2">
        <v>31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16269</v>
      </c>
      <c r="C15819" s="2">
        <v>35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16270</v>
      </c>
      <c r="C15820" s="2">
        <v>35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16271</v>
      </c>
      <c r="C15821" s="2">
        <v>34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16272</v>
      </c>
      <c r="C15822" s="2">
        <v>34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36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34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16275</v>
      </c>
      <c r="C15825" s="2">
        <v>33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25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16277</v>
      </c>
      <c r="C15827" s="2">
        <v>28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16278</v>
      </c>
      <c r="C15828" s="2">
        <v>31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16279</v>
      </c>
      <c r="C15829" s="2">
        <v>33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16280</v>
      </c>
      <c r="C15830" s="2">
        <v>34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16281</v>
      </c>
      <c r="C15831" s="2">
        <v>34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16282</v>
      </c>
      <c r="C15832" s="2">
        <v>34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16283</v>
      </c>
      <c r="C15833" s="2">
        <v>23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16284</v>
      </c>
      <c r="C15834" s="2">
        <v>28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16285</v>
      </c>
      <c r="C15835" s="2">
        <v>32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16286</v>
      </c>
      <c r="C15836" s="2">
        <v>34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16287</v>
      </c>
      <c r="C15837" s="2">
        <v>35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16288</v>
      </c>
      <c r="C15838" s="2">
        <v>34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16289</v>
      </c>
      <c r="C15839" s="2">
        <v>33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16290</v>
      </c>
      <c r="C15840" s="2">
        <v>34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16291</v>
      </c>
      <c r="C15841" s="2">
        <v>33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16292</v>
      </c>
      <c r="C15842" s="2">
        <v>31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16293</v>
      </c>
      <c r="C15843" s="2">
        <v>23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16294</v>
      </c>
      <c r="C15844" s="2">
        <v>32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33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34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35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16298</v>
      </c>
      <c r="C15848" s="2">
        <v>35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35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35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34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16302</v>
      </c>
      <c r="C15852" s="2">
        <v>30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16303</v>
      </c>
      <c r="C15853" s="2">
        <v>28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16304</v>
      </c>
      <c r="C15854" s="2">
        <v>27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16305</v>
      </c>
      <c r="C15855" s="2">
        <v>31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16306</v>
      </c>
      <c r="C15856" s="2">
        <v>33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16307</v>
      </c>
      <c r="C15857" s="2">
        <v>32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16308</v>
      </c>
      <c r="C15858" s="2">
        <v>30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16309</v>
      </c>
      <c r="C15859" s="2">
        <v>28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16310</v>
      </c>
      <c r="C15860" s="2">
        <v>40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16311</v>
      </c>
      <c r="C15861" s="2">
        <v>32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16312</v>
      </c>
      <c r="C15862" s="2">
        <v>30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16313</v>
      </c>
      <c r="C15863" s="2">
        <v>30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16314</v>
      </c>
      <c r="C15864" s="2">
        <v>31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16315</v>
      </c>
      <c r="C15865" s="2">
        <v>31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16316</v>
      </c>
      <c r="C15866" s="2">
        <v>31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16317</v>
      </c>
      <c r="C15867" s="2">
        <v>31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16318</v>
      </c>
      <c r="C15868" s="2">
        <v>26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16319</v>
      </c>
      <c r="C15869" s="2">
        <v>30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16320</v>
      </c>
      <c r="C15870" s="2">
        <v>31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16321</v>
      </c>
      <c r="C15871" s="2">
        <v>30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16322</v>
      </c>
      <c r="C15872" s="2">
        <v>31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16323</v>
      </c>
      <c r="C15873" s="2">
        <v>32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16324</v>
      </c>
      <c r="C15874" s="2">
        <v>31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16325</v>
      </c>
      <c r="C15875" s="2">
        <v>31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16326</v>
      </c>
      <c r="C15876" s="2">
        <v>28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16327</v>
      </c>
      <c r="C15877" s="2">
        <v>21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16328</v>
      </c>
      <c r="C15878" s="2">
        <v>22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16329</v>
      </c>
      <c r="C15879" s="2">
        <v>25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16330</v>
      </c>
      <c r="C15880" s="2">
        <v>26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16331</v>
      </c>
      <c r="C15881" s="2">
        <v>26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16332</v>
      </c>
      <c r="C15882" s="2">
        <v>28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16333</v>
      </c>
      <c r="C15883" s="2">
        <v>26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16334</v>
      </c>
      <c r="C15884" s="2">
        <v>26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16335</v>
      </c>
      <c r="C15885" s="2">
        <v>33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16336</v>
      </c>
      <c r="C15886" s="2">
        <v>32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16337</v>
      </c>
      <c r="C15887" s="2">
        <v>33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16338</v>
      </c>
      <c r="C15888" s="2">
        <v>34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16339</v>
      </c>
      <c r="C15889" s="2">
        <v>34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16340</v>
      </c>
      <c r="C15890" s="2">
        <v>31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16341</v>
      </c>
      <c r="C15891" s="2">
        <v>18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16342</v>
      </c>
      <c r="C15892" s="2">
        <v>26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16343</v>
      </c>
      <c r="C15893" s="2">
        <v>29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16344</v>
      </c>
      <c r="C15894" s="2">
        <v>27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16345</v>
      </c>
      <c r="C15895" s="2">
        <v>39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16346</v>
      </c>
      <c r="C15896" s="2">
        <v>18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16347</v>
      </c>
      <c r="C15897" s="2">
        <v>19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16348</v>
      </c>
      <c r="C15898" s="2">
        <v>24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16349</v>
      </c>
      <c r="C15899" s="2">
        <v>26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16350</v>
      </c>
      <c r="C15900" s="2">
        <v>27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16351</v>
      </c>
      <c r="C15901" s="2">
        <v>35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16352</v>
      </c>
      <c r="C15902" s="2">
        <v>35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16353</v>
      </c>
      <c r="C15903" s="2">
        <v>35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35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16355</v>
      </c>
      <c r="C15905" s="2">
        <v>34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16356</v>
      </c>
      <c r="C15906" s="2">
        <v>34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16357</v>
      </c>
      <c r="C15907" s="2">
        <v>23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16358</v>
      </c>
      <c r="C15908" s="2">
        <v>29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16359</v>
      </c>
      <c r="C15909" s="2">
        <v>28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16360</v>
      </c>
      <c r="C15910" s="2">
        <v>23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16361</v>
      </c>
      <c r="C15911" s="2">
        <v>34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16362</v>
      </c>
      <c r="C15912" s="2">
        <v>33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16363</v>
      </c>
      <c r="C15913" s="2">
        <v>33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16364</v>
      </c>
      <c r="C15914" s="2">
        <v>34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16365</v>
      </c>
      <c r="C15915" s="2">
        <v>34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16366</v>
      </c>
      <c r="C15916" s="2">
        <v>35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16367</v>
      </c>
      <c r="C15917" s="2">
        <v>34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16368</v>
      </c>
      <c r="C15918" s="2">
        <v>34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16369</v>
      </c>
      <c r="C15919" s="2">
        <v>29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16370</v>
      </c>
      <c r="C15920" s="2">
        <v>25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16371</v>
      </c>
      <c r="C15921" s="2">
        <v>34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16372</v>
      </c>
      <c r="C15922" s="2">
        <v>23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16373</v>
      </c>
      <c r="C15923" s="2">
        <v>38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16374</v>
      </c>
      <c r="C15924" s="2">
        <v>42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16375</v>
      </c>
      <c r="C15925" s="2">
        <v>35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21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16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16378</v>
      </c>
      <c r="C15928" s="2">
        <v>32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16379</v>
      </c>
      <c r="C15929" s="2">
        <v>35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16380</v>
      </c>
      <c r="C15930" s="2">
        <v>32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16381</v>
      </c>
      <c r="C15931" s="2">
        <v>30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28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16383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29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28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21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16387</v>
      </c>
      <c r="C15937" s="2">
        <v>32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16388</v>
      </c>
      <c r="C15938" s="2">
        <v>36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16389</v>
      </c>
      <c r="C15939" s="2">
        <v>37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16390</v>
      </c>
      <c r="C15940" s="2">
        <v>31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16391</v>
      </c>
      <c r="C15941" s="2">
        <v>50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16392</v>
      </c>
      <c r="C15942" s="2">
        <v>50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16393</v>
      </c>
      <c r="C15943" s="2">
        <v>39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16394</v>
      </c>
      <c r="C15944" s="2">
        <v>36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16395</v>
      </c>
      <c r="C15945" s="2">
        <v>36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16396</v>
      </c>
      <c r="C15946" s="2">
        <v>37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16397</v>
      </c>
      <c r="C15947" s="2">
        <v>38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16398</v>
      </c>
      <c r="C15948" s="2">
        <v>38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16399</v>
      </c>
      <c r="C15949" s="2">
        <v>37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16400</v>
      </c>
      <c r="C15950" s="2">
        <v>35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16401</v>
      </c>
      <c r="C15951" s="2">
        <v>11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16402</v>
      </c>
      <c r="C15952" s="2">
        <v>22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16403</v>
      </c>
      <c r="C15953" s="2">
        <v>23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16404</v>
      </c>
      <c r="C15954" s="2">
        <v>18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16405</v>
      </c>
      <c r="C15955" s="2">
        <v>20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16406</v>
      </c>
      <c r="C15956" s="2">
        <v>21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16407</v>
      </c>
      <c r="C15957" s="2">
        <v>15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16408</v>
      </c>
      <c r="C15958" s="2">
        <v>18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16409</v>
      </c>
      <c r="C15959" s="2">
        <v>19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16410</v>
      </c>
      <c r="C15960" s="2">
        <v>19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16411</v>
      </c>
      <c r="C15961" s="2">
        <v>18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16412</v>
      </c>
      <c r="C15962" s="2">
        <v>17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16413</v>
      </c>
      <c r="C15963" s="2">
        <v>17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16414</v>
      </c>
      <c r="C15964" s="2">
        <v>17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16415</v>
      </c>
      <c r="C15965" s="2">
        <v>19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21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23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23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20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16420</v>
      </c>
      <c r="C15970" s="2">
        <v>21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16421</v>
      </c>
      <c r="C15971" s="2">
        <v>22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16422</v>
      </c>
      <c r="C15972" s="2">
        <v>24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16423</v>
      </c>
      <c r="C15973" s="2">
        <v>24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16424</v>
      </c>
      <c r="C15974" s="2">
        <v>25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16425</v>
      </c>
      <c r="C15975" s="2">
        <v>26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16426</v>
      </c>
      <c r="C15976" s="2">
        <v>25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16427</v>
      </c>
      <c r="C15977" s="2">
        <v>25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16428</v>
      </c>
      <c r="C15978" s="2">
        <v>24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16429</v>
      </c>
      <c r="C15979" s="2">
        <v>22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16430</v>
      </c>
      <c r="C15980" s="2">
        <v>12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16431</v>
      </c>
      <c r="C15981" s="2">
        <v>17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16432</v>
      </c>
      <c r="C15982" s="2">
        <v>25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16433</v>
      </c>
      <c r="C15983" s="2">
        <v>27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16434</v>
      </c>
      <c r="C15984" s="2">
        <v>29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16435</v>
      </c>
      <c r="C15985" s="2">
        <v>31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16436</v>
      </c>
      <c r="C15986" s="2">
        <v>31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16437</v>
      </c>
      <c r="C15987" s="2">
        <v>32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16438</v>
      </c>
      <c r="C15988" s="2">
        <v>32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16439</v>
      </c>
      <c r="C15989" s="2">
        <v>30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16440</v>
      </c>
      <c r="C15990" s="2">
        <v>23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16441</v>
      </c>
      <c r="C15991" s="2">
        <v>24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16442</v>
      </c>
      <c r="C15992" s="2">
        <v>24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16443</v>
      </c>
      <c r="C15993" s="2">
        <v>25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25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16445</v>
      </c>
      <c r="C15995" s="2">
        <v>25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16446</v>
      </c>
      <c r="C15996" s="2">
        <v>23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16447</v>
      </c>
      <c r="C15997" s="2">
        <v>22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16448</v>
      </c>
      <c r="C15998" s="2">
        <v>22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16449</v>
      </c>
      <c r="C15999" s="2">
        <v>22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16450</v>
      </c>
      <c r="C16000" s="2">
        <v>22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33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16452</v>
      </c>
      <c r="C16002" s="2">
        <v>37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16453</v>
      </c>
      <c r="C16003" s="2">
        <v>41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16454</v>
      </c>
      <c r="C16004" s="2">
        <v>41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16455</v>
      </c>
      <c r="C16005" s="2">
        <v>39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16456</v>
      </c>
      <c r="C16006" s="2">
        <v>36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16457</v>
      </c>
      <c r="C16007" s="2">
        <v>23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16458</v>
      </c>
      <c r="C16008" s="2">
        <v>21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16459</v>
      </c>
      <c r="C16009" s="2">
        <v>22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16460</v>
      </c>
      <c r="C16010" s="2">
        <v>23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16461</v>
      </c>
      <c r="C16011" s="2">
        <v>23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16462</v>
      </c>
      <c r="C16012" s="2">
        <v>23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16463</v>
      </c>
      <c r="C16013" s="2">
        <v>21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16464</v>
      </c>
      <c r="C16014" s="2">
        <v>21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16465</v>
      </c>
      <c r="C16015" s="2">
        <v>23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16466</v>
      </c>
      <c r="C16016" s="2">
        <v>25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16467</v>
      </c>
      <c r="C16017" s="2">
        <v>23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16468</v>
      </c>
      <c r="C16018" s="2">
        <v>19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16469</v>
      </c>
      <c r="C16019" s="2">
        <v>24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16470</v>
      </c>
      <c r="C16020" s="2">
        <v>24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16471</v>
      </c>
      <c r="C16021" s="2">
        <v>25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16472</v>
      </c>
      <c r="C16022" s="2">
        <v>26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16473</v>
      </c>
      <c r="C16023" s="2">
        <v>27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16474</v>
      </c>
      <c r="C16024" s="2">
        <v>27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16475</v>
      </c>
      <c r="C16025" s="2">
        <v>26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16476</v>
      </c>
      <c r="C16026" s="2">
        <v>26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16477</v>
      </c>
      <c r="C16027" s="2">
        <v>24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16478</v>
      </c>
      <c r="C16028" s="2">
        <v>20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16479</v>
      </c>
      <c r="C16029" s="2">
        <v>15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16480</v>
      </c>
      <c r="C16030" s="2">
        <v>32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16481</v>
      </c>
      <c r="C16031" s="2">
        <v>33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16482</v>
      </c>
      <c r="C16032" s="2">
        <v>34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16483</v>
      </c>
      <c r="C16033" s="2">
        <v>34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16484</v>
      </c>
      <c r="C16034" s="2">
        <v>34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16485</v>
      </c>
      <c r="C16035" s="2">
        <v>32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16486</v>
      </c>
      <c r="C16036" s="2">
        <v>30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16487</v>
      </c>
      <c r="C16037" s="2">
        <v>24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16488</v>
      </c>
      <c r="C16038" s="2">
        <v>22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16489</v>
      </c>
      <c r="C16039" s="2">
        <v>22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16490</v>
      </c>
      <c r="C16040" s="2">
        <v>25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16491</v>
      </c>
      <c r="C16041" s="2">
        <v>24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16492</v>
      </c>
      <c r="C16042" s="2">
        <v>23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17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15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25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16496</v>
      </c>
      <c r="C16046" s="2">
        <v>30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25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26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27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28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16501</v>
      </c>
      <c r="C16051" s="2">
        <v>27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16502</v>
      </c>
      <c r="C16052" s="2">
        <v>26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16503</v>
      </c>
      <c r="C16053" s="2">
        <v>24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16504</v>
      </c>
      <c r="C16054" s="2">
        <v>35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16505</v>
      </c>
      <c r="C16055" s="2">
        <v>38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16506</v>
      </c>
      <c r="C16056" s="2">
        <v>37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16507</v>
      </c>
      <c r="C16057" s="2">
        <v>17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16508</v>
      </c>
      <c r="C16058" s="2">
        <v>31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16509</v>
      </c>
      <c r="C16059" s="2">
        <v>32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16510</v>
      </c>
      <c r="C16060" s="2">
        <v>31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16511</v>
      </c>
      <c r="C16061" s="2">
        <v>31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16512</v>
      </c>
      <c r="C16062" s="2">
        <v>31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16513</v>
      </c>
      <c r="C16063" s="2">
        <v>30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16514</v>
      </c>
      <c r="C16064" s="2">
        <v>28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16515</v>
      </c>
      <c r="C16065" s="2">
        <v>22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16516</v>
      </c>
      <c r="C16066" s="2">
        <v>37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16517</v>
      </c>
      <c r="C16067" s="2">
        <v>29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16518</v>
      </c>
      <c r="C16068" s="2">
        <v>30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16519</v>
      </c>
      <c r="C16069" s="2">
        <v>31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16520</v>
      </c>
      <c r="C16070" s="2">
        <v>29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16521</v>
      </c>
      <c r="C16071" s="2">
        <v>30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16522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29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30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31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16526</v>
      </c>
      <c r="C16076" s="2">
        <v>27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16527</v>
      </c>
      <c r="C16077" s="2">
        <v>24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16528</v>
      </c>
      <c r="C16078" s="2">
        <v>22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16529</v>
      </c>
      <c r="C16079" s="2">
        <v>25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16530</v>
      </c>
      <c r="C16080" s="2">
        <v>25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16531</v>
      </c>
      <c r="C16081" s="2">
        <v>26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16532</v>
      </c>
      <c r="C16082" s="2">
        <v>27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16533</v>
      </c>
      <c r="C16083" s="2">
        <v>26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16534</v>
      </c>
      <c r="C16084" s="2">
        <v>26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16535</v>
      </c>
      <c r="C16085" s="2">
        <v>25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16536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16537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16538</v>
      </c>
      <c r="C16088" s="2">
        <v>18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16539</v>
      </c>
      <c r="C16089" s="2">
        <v>18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16540</v>
      </c>
      <c r="C16090" s="2">
        <v>17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17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16542</v>
      </c>
      <c r="C16092" s="2">
        <v>16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16543</v>
      </c>
      <c r="C16093" s="2">
        <v>15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16544</v>
      </c>
      <c r="C16094" s="2">
        <v>10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16545</v>
      </c>
      <c r="C16095" s="2">
        <v>17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17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16547</v>
      </c>
      <c r="C16097" s="2">
        <v>18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16548</v>
      </c>
      <c r="C16098" s="2">
        <v>18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16549</v>
      </c>
      <c r="C16099" s="2">
        <v>18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16550</v>
      </c>
      <c r="C16100" s="2">
        <v>18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18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26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16553</v>
      </c>
      <c r="C16103" s="2">
        <v>20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16554</v>
      </c>
      <c r="C16104" s="2">
        <v>14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11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16556</v>
      </c>
      <c r="C16106" s="2">
        <v>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16557</v>
      </c>
      <c r="C16107" s="2">
        <v>11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16558</v>
      </c>
      <c r="C16108" s="2">
        <v>16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16559</v>
      </c>
      <c r="C16109" s="2">
        <v>24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16560</v>
      </c>
      <c r="C16110" s="2">
        <v>24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16561</v>
      </c>
      <c r="C16111" s="2">
        <v>17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16562</v>
      </c>
      <c r="C16112" s="2">
        <v>10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16563</v>
      </c>
      <c r="C16113" s="2">
        <v>22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16564</v>
      </c>
      <c r="C16114" s="2">
        <v>35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16565</v>
      </c>
      <c r="C16115" s="2">
        <v>36</v>
      </c>
      <c r="D16115" s="2" t="s">
        <v>453</v>
      </c>
      <c r="E16115" s="2"/>
      <c r="F16115" s="2"/>
      <c r="G16115" s="2"/>
      <c r="H16115" s="2"/>
    </row>
    <row r="16116" spans="2:8">
      <c r="B16116" s="2" t="s">
        <v>16566</v>
      </c>
      <c r="C16116" s="2">
        <v>34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16567</v>
      </c>
      <c r="C16117" s="2">
        <v>27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16568</v>
      </c>
      <c r="C16118" s="2">
        <v>28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16569</v>
      </c>
      <c r="C16119" s="2">
        <v>28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16570</v>
      </c>
      <c r="C16120" s="2">
        <v>28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16571</v>
      </c>
      <c r="C16121" s="2">
        <v>29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16572</v>
      </c>
      <c r="C16122" s="2">
        <v>28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16573</v>
      </c>
      <c r="C16123" s="2">
        <v>27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16574</v>
      </c>
      <c r="C16124" s="2">
        <v>21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16575</v>
      </c>
      <c r="C16125" s="2">
        <v>17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16576</v>
      </c>
      <c r="C16126" s="2">
        <v>14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16577</v>
      </c>
      <c r="C16127" s="2">
        <v>11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16578</v>
      </c>
      <c r="C16128" s="2">
        <v>8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16579</v>
      </c>
      <c r="C16129" s="2">
        <v>7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16580</v>
      </c>
      <c r="C16130" s="2">
        <v>12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16581</v>
      </c>
      <c r="C16131" s="2">
        <v>18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16582</v>
      </c>
      <c r="C16132" s="2">
        <v>21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16583</v>
      </c>
      <c r="C16133" s="2">
        <v>14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16584</v>
      </c>
      <c r="C16134" s="2">
        <v>5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16585</v>
      </c>
      <c r="C16135" s="2">
        <v>11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16586</v>
      </c>
      <c r="C16136" s="2">
        <v>12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16587</v>
      </c>
      <c r="C16137" s="2">
        <v>10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16588</v>
      </c>
      <c r="C16138" s="2">
        <v>8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16589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23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29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16592</v>
      </c>
      <c r="C16142" s="2">
        <v>28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16593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16594</v>
      </c>
      <c r="C16144" s="2">
        <v>21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16595</v>
      </c>
      <c r="C16145" s="2">
        <v>24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16596</v>
      </c>
      <c r="C16146" s="2">
        <v>26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16597</v>
      </c>
      <c r="C16147" s="2">
        <v>25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16598</v>
      </c>
      <c r="C16148" s="2">
        <v>23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16599</v>
      </c>
      <c r="C16149" s="2">
        <v>24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16600</v>
      </c>
      <c r="C16150" s="2">
        <v>25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16601</v>
      </c>
      <c r="C16151" s="2">
        <v>28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16602</v>
      </c>
      <c r="C16152" s="2">
        <v>25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16603</v>
      </c>
      <c r="C16153" s="2">
        <v>20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16604</v>
      </c>
      <c r="C16154" s="2">
        <v>21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16605</v>
      </c>
      <c r="C16155" s="2">
        <v>20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16606</v>
      </c>
      <c r="C16156" s="2">
        <v>20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16607</v>
      </c>
      <c r="C16157" s="2">
        <v>20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16608</v>
      </c>
      <c r="C16158" s="2">
        <v>20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16609</v>
      </c>
      <c r="C16159" s="2">
        <v>21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16610</v>
      </c>
      <c r="C16160" s="2">
        <v>21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16611</v>
      </c>
      <c r="C16161" s="2">
        <v>22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16612</v>
      </c>
      <c r="C16162" s="2">
        <v>22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16613</v>
      </c>
      <c r="C16163" s="2">
        <v>22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16614</v>
      </c>
      <c r="C16164" s="2">
        <v>21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16615</v>
      </c>
      <c r="C16165" s="2">
        <v>16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16616</v>
      </c>
      <c r="C16166" s="2">
        <v>17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16617</v>
      </c>
      <c r="C16167" s="2">
        <v>12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16618</v>
      </c>
      <c r="C16168" s="2">
        <v>15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16619</v>
      </c>
      <c r="C16169" s="2">
        <v>15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16620</v>
      </c>
      <c r="C16170" s="2">
        <v>23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16621</v>
      </c>
      <c r="C16171" s="2">
        <v>22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16622</v>
      </c>
      <c r="C16172" s="2">
        <v>18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16623</v>
      </c>
      <c r="C16173" s="2">
        <v>37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30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30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31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31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30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26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24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13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16633</v>
      </c>
      <c r="C16183" s="2">
        <v>18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16634</v>
      </c>
      <c r="C16184" s="2">
        <v>21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16635</v>
      </c>
      <c r="C16185" s="2">
        <v>22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16636</v>
      </c>
      <c r="C16186" s="2">
        <v>22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16637</v>
      </c>
      <c r="C16187" s="2">
        <v>23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16638</v>
      </c>
      <c r="C16188" s="2">
        <v>24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16639</v>
      </c>
      <c r="C16189" s="2">
        <v>21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16640</v>
      </c>
      <c r="C16190" s="2">
        <v>17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16641</v>
      </c>
      <c r="C16191" s="2">
        <v>15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16642</v>
      </c>
      <c r="C16192" s="2">
        <v>20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16643</v>
      </c>
      <c r="C16193" s="2">
        <v>29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16644</v>
      </c>
      <c r="C16194" s="2">
        <v>29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16645</v>
      </c>
      <c r="C16195" s="2">
        <v>39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16646</v>
      </c>
      <c r="C16196" s="2">
        <v>24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16647</v>
      </c>
      <c r="C16197" s="2">
        <v>33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16648</v>
      </c>
      <c r="C16198" s="2">
        <v>35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16649</v>
      </c>
      <c r="C16199" s="2">
        <v>33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16650</v>
      </c>
      <c r="C16200" s="2">
        <v>33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33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16652</v>
      </c>
      <c r="C16202" s="2">
        <v>31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32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31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29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28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16657</v>
      </c>
      <c r="C16207" s="2">
        <v>28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16658</v>
      </c>
      <c r="C16208" s="2">
        <v>19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16659</v>
      </c>
      <c r="C16209" s="2">
        <v>19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16660</v>
      </c>
      <c r="C16210" s="2">
        <v>26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16661</v>
      </c>
      <c r="C16211" s="2">
        <v>26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16662</v>
      </c>
      <c r="C16212" s="2">
        <v>26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16663</v>
      </c>
      <c r="C16213" s="2">
        <v>26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16664</v>
      </c>
      <c r="C16214" s="2">
        <v>27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16665</v>
      </c>
      <c r="C16215" s="2">
        <v>27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16666</v>
      </c>
      <c r="C16216" s="2">
        <v>19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16667</v>
      </c>
      <c r="C16217" s="2">
        <v>26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16668</v>
      </c>
      <c r="C16218" s="2">
        <v>26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16669</v>
      </c>
      <c r="C16219" s="2">
        <v>26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16670</v>
      </c>
      <c r="C16220" s="2">
        <v>28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16671</v>
      </c>
      <c r="C16221" s="2">
        <v>28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16672</v>
      </c>
      <c r="C16222" s="2">
        <v>28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16673</v>
      </c>
      <c r="C16223" s="2">
        <v>27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16674</v>
      </c>
      <c r="C16224" s="2">
        <v>27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16675</v>
      </c>
      <c r="C16225" s="2">
        <v>28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16676</v>
      </c>
      <c r="C16226" s="2">
        <v>28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16677</v>
      </c>
      <c r="C16227" s="2">
        <v>28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29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29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16680</v>
      </c>
      <c r="C16230" s="2">
        <v>28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16681</v>
      </c>
      <c r="C16231" s="2">
        <v>28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16682</v>
      </c>
      <c r="C16232" s="2">
        <v>27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16683</v>
      </c>
      <c r="C16233" s="2">
        <v>27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16684</v>
      </c>
      <c r="C16234" s="2">
        <v>27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16685</v>
      </c>
      <c r="C16235" s="2">
        <v>26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16686</v>
      </c>
      <c r="C16236" s="2">
        <v>20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16687</v>
      </c>
      <c r="C16237" s="2">
        <v>14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16688</v>
      </c>
      <c r="C16238" s="2">
        <v>11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16689</v>
      </c>
      <c r="C16239" s="2">
        <v>10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16690</v>
      </c>
      <c r="C16240" s="2">
        <v>9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16691</v>
      </c>
      <c r="C16241" s="2">
        <v>30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16692</v>
      </c>
      <c r="C16242" s="2">
        <v>32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16693</v>
      </c>
      <c r="C16243" s="2">
        <v>32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16694</v>
      </c>
      <c r="C16244" s="2">
        <v>35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16695</v>
      </c>
      <c r="C16245" s="2">
        <v>35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16696</v>
      </c>
      <c r="C16246" s="2">
        <v>34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16697</v>
      </c>
      <c r="C16247" s="2">
        <v>33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16698</v>
      </c>
      <c r="C16248" s="2">
        <v>30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16699</v>
      </c>
      <c r="C16249" s="2">
        <v>22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16700</v>
      </c>
      <c r="C16250" s="2">
        <v>9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5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11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16703</v>
      </c>
      <c r="C16253" s="2">
        <v>14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16704</v>
      </c>
      <c r="C16254" s="2">
        <v>16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16705</v>
      </c>
      <c r="C16255" s="2">
        <v>15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16706</v>
      </c>
      <c r="C16256" s="2">
        <v>16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16707</v>
      </c>
      <c r="C16257" s="2">
        <v>16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16708</v>
      </c>
      <c r="C16258" s="2">
        <v>16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18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16710</v>
      </c>
      <c r="C16260" s="2">
        <v>19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16711</v>
      </c>
      <c r="C16261" s="2">
        <v>19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16712</v>
      </c>
      <c r="C16262" s="2">
        <v>18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16713</v>
      </c>
      <c r="C16263" s="2">
        <v>18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17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16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16716</v>
      </c>
      <c r="C16266" s="2">
        <v>13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16717</v>
      </c>
      <c r="C16267" s="2">
        <v>21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16718</v>
      </c>
      <c r="C16268" s="2">
        <v>25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16720</v>
      </c>
      <c r="C16270" s="2">
        <v>29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16721</v>
      </c>
      <c r="C16271" s="2">
        <v>28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28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28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27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16725</v>
      </c>
      <c r="C16275" s="2">
        <v>27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16726</v>
      </c>
      <c r="C16276" s="2">
        <v>26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16727</v>
      </c>
      <c r="C16277" s="2">
        <v>24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16728</v>
      </c>
      <c r="C16278" s="2">
        <v>23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16729</v>
      </c>
      <c r="C16279" s="2">
        <v>24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23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20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16732</v>
      </c>
      <c r="C16282" s="2">
        <v>24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16733</v>
      </c>
      <c r="C16283" s="2">
        <v>27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16734</v>
      </c>
      <c r="C16284" s="2">
        <v>29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16735</v>
      </c>
      <c r="C16285" s="2">
        <v>29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16736</v>
      </c>
      <c r="C16286" s="2">
        <v>28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16737</v>
      </c>
      <c r="C16287" s="2">
        <v>28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16738</v>
      </c>
      <c r="C16288" s="2">
        <v>27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16739</v>
      </c>
      <c r="C16289" s="2">
        <v>22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16740</v>
      </c>
      <c r="C16290" s="2">
        <v>11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16741</v>
      </c>
      <c r="C16291" s="2">
        <v>23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16742</v>
      </c>
      <c r="C16292" s="2">
        <v>22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16743</v>
      </c>
      <c r="C16293" s="2">
        <v>18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16744</v>
      </c>
      <c r="C16294" s="2">
        <v>13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16745</v>
      </c>
      <c r="C16295" s="2">
        <v>24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16746</v>
      </c>
      <c r="C16296" s="2">
        <v>23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16747</v>
      </c>
      <c r="C16297" s="2">
        <v>23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16748</v>
      </c>
      <c r="C16298" s="2">
        <v>24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16749</v>
      </c>
      <c r="C16299" s="2">
        <v>16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16750</v>
      </c>
      <c r="C16300" s="2">
        <v>16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16751</v>
      </c>
      <c r="C16301" s="2">
        <v>16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16752</v>
      </c>
      <c r="C16302" s="2">
        <v>16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16753</v>
      </c>
      <c r="C16303" s="2">
        <v>19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16754</v>
      </c>
      <c r="C16304" s="2">
        <v>20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16755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16756</v>
      </c>
      <c r="C16306" s="2">
        <v>20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21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20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20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16760</v>
      </c>
      <c r="C16310" s="2">
        <v>19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16761</v>
      </c>
      <c r="C16311" s="2">
        <v>16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16762</v>
      </c>
      <c r="C16312" s="2">
        <v>17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16763</v>
      </c>
      <c r="C16313" s="2">
        <v>17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18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16765</v>
      </c>
      <c r="C16315" s="2">
        <v>10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16766</v>
      </c>
      <c r="C16316" s="2">
        <v>15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16767</v>
      </c>
      <c r="C16317" s="2">
        <v>16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16768</v>
      </c>
      <c r="C16318" s="2">
        <v>14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16769</v>
      </c>
      <c r="C16319" s="2">
        <v>13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16770</v>
      </c>
      <c r="C16320" s="2">
        <v>12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16771</v>
      </c>
      <c r="C16321" s="2">
        <v>11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16772</v>
      </c>
      <c r="C16322" s="2">
        <v>12</v>
      </c>
      <c r="D16322" s="2" t="s">
        <v>453</v>
      </c>
      <c r="E16322" s="2"/>
      <c r="F16322" s="2"/>
      <c r="G16322" s="2"/>
      <c r="H16322" s="2"/>
    </row>
    <row r="16323" spans="2:8">
      <c r="B16323" s="2" t="s">
        <v>16773</v>
      </c>
      <c r="C16323" s="2">
        <v>10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16774</v>
      </c>
      <c r="C16324" s="2">
        <v>9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16775</v>
      </c>
      <c r="C16325" s="2">
        <v>7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16776</v>
      </c>
      <c r="C16326" s="2">
        <v>43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16777</v>
      </c>
      <c r="C16327" s="2">
        <v>15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16778</v>
      </c>
      <c r="C16328" s="2">
        <v>16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16779</v>
      </c>
      <c r="C16329" s="2">
        <v>17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16780</v>
      </c>
      <c r="C16330" s="2">
        <v>9</v>
      </c>
      <c r="D16330" s="2" t="s">
        <v>453</v>
      </c>
      <c r="E16330" s="2"/>
      <c r="F16330" s="2"/>
      <c r="G16330" s="2"/>
      <c r="H16330" s="2"/>
    </row>
    <row r="16331" spans="2:8">
      <c r="B16331" s="2" t="s">
        <v>16781</v>
      </c>
      <c r="C16331" s="2">
        <v>10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16782</v>
      </c>
      <c r="C16332" s="2">
        <v>16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16783</v>
      </c>
      <c r="C16333" s="2">
        <v>22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16784</v>
      </c>
      <c r="C16334" s="2">
        <v>24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16785</v>
      </c>
      <c r="C16335" s="2">
        <v>25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16786</v>
      </c>
      <c r="C16336" s="2">
        <v>26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16787</v>
      </c>
      <c r="C16337" s="2">
        <v>30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16788</v>
      </c>
      <c r="C16338" s="2">
        <v>31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16789</v>
      </c>
      <c r="C16339" s="2">
        <v>32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16790</v>
      </c>
      <c r="C16340" s="2">
        <v>31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16791</v>
      </c>
      <c r="C16341" s="2">
        <v>30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16792</v>
      </c>
      <c r="C16342" s="2">
        <v>11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14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16794</v>
      </c>
      <c r="C16344" s="2">
        <v>18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16795</v>
      </c>
      <c r="C16345" s="2">
        <v>28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16796</v>
      </c>
      <c r="C16346" s="2">
        <v>32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16797</v>
      </c>
      <c r="C16347" s="2">
        <v>36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16798</v>
      </c>
      <c r="C16348" s="2">
        <v>39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16799</v>
      </c>
      <c r="C16349" s="2">
        <v>40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16800</v>
      </c>
      <c r="C16350" s="2">
        <v>37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16801</v>
      </c>
      <c r="C16351" s="2">
        <v>34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16802</v>
      </c>
      <c r="C16352" s="2">
        <v>27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16803</v>
      </c>
      <c r="C16353" s="2">
        <v>38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16804</v>
      </c>
      <c r="C16354" s="2">
        <v>37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16805</v>
      </c>
      <c r="C16355" s="2">
        <v>38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16806</v>
      </c>
      <c r="C16356" s="2">
        <v>39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16807</v>
      </c>
      <c r="C16357" s="2">
        <v>40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16808</v>
      </c>
      <c r="C16358" s="2">
        <v>38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16809</v>
      </c>
      <c r="C16359" s="2">
        <v>33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16810</v>
      </c>
      <c r="C16360" s="2">
        <v>24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16811</v>
      </c>
      <c r="C16361" s="2">
        <v>42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16812</v>
      </c>
      <c r="C16362" s="2">
        <v>40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16813</v>
      </c>
      <c r="C16363" s="2">
        <v>30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16814</v>
      </c>
      <c r="C16364" s="2">
        <v>31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16815</v>
      </c>
      <c r="C16365" s="2">
        <v>31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16816</v>
      </c>
      <c r="C16366" s="2">
        <v>30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16817</v>
      </c>
      <c r="C16367" s="2">
        <v>30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16818</v>
      </c>
      <c r="C16368" s="2">
        <v>28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16819</v>
      </c>
      <c r="C16369" s="2">
        <v>27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16820</v>
      </c>
      <c r="C16370" s="2">
        <v>25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16821</v>
      </c>
      <c r="C16371" s="2">
        <v>24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16822</v>
      </c>
      <c r="C16372" s="2">
        <v>21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16823</v>
      </c>
      <c r="C16373" s="2">
        <v>14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16824</v>
      </c>
      <c r="C16374" s="2">
        <v>22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16825</v>
      </c>
      <c r="C16375" s="2">
        <v>27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16826</v>
      </c>
      <c r="C16376" s="2">
        <v>30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16827</v>
      </c>
      <c r="C16377" s="2">
        <v>31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16828</v>
      </c>
      <c r="C16378" s="2">
        <v>33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16829</v>
      </c>
      <c r="C16379" s="2">
        <v>33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16830</v>
      </c>
      <c r="C16380" s="2">
        <v>33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16831</v>
      </c>
      <c r="C16381" s="2">
        <v>31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16832</v>
      </c>
      <c r="C16382" s="2">
        <v>29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16833</v>
      </c>
      <c r="C16383" s="2">
        <v>31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16834</v>
      </c>
      <c r="C16384" s="2">
        <v>33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16835</v>
      </c>
      <c r="C16385" s="2">
        <v>36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16836</v>
      </c>
      <c r="C16386" s="2">
        <v>38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16837</v>
      </c>
      <c r="C16387" s="2">
        <v>37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16838</v>
      </c>
      <c r="C16388" s="2">
        <v>36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16839</v>
      </c>
      <c r="C16389" s="2">
        <v>31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16840</v>
      </c>
      <c r="C16390" s="2">
        <v>22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16841</v>
      </c>
      <c r="C16391" s="2">
        <v>14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16842</v>
      </c>
      <c r="C16392" s="2">
        <v>38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16843</v>
      </c>
      <c r="C16393" s="2">
        <v>35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16844</v>
      </c>
      <c r="C16394" s="2">
        <v>34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16845</v>
      </c>
      <c r="C16395" s="2">
        <v>34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16846</v>
      </c>
      <c r="C16396" s="2">
        <v>33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16847</v>
      </c>
      <c r="C16397" s="2">
        <v>32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16848</v>
      </c>
      <c r="C16398" s="2">
        <v>22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16849</v>
      </c>
      <c r="C16399" s="2">
        <v>30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16850</v>
      </c>
      <c r="C16400" s="2">
        <v>41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16851</v>
      </c>
      <c r="C16401" s="2">
        <v>23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16852</v>
      </c>
      <c r="C16402" s="2">
        <v>24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16853</v>
      </c>
      <c r="C16403" s="2">
        <v>23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16854</v>
      </c>
      <c r="C16404" s="2">
        <v>20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16855</v>
      </c>
      <c r="C16405" s="2">
        <v>25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16856</v>
      </c>
      <c r="C16406" s="2">
        <v>34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16857</v>
      </c>
      <c r="C16407" s="2">
        <v>34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16858</v>
      </c>
      <c r="C16408" s="2">
        <v>34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16859</v>
      </c>
      <c r="C16409" s="2">
        <v>35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16860</v>
      </c>
      <c r="C16410" s="2">
        <v>33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16861</v>
      </c>
      <c r="C16411" s="2">
        <v>32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16862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16863</v>
      </c>
      <c r="C16413" s="2">
        <v>30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16864</v>
      </c>
      <c r="C16414" s="2">
        <v>29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16865</v>
      </c>
      <c r="C16415" s="2">
        <v>25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16866</v>
      </c>
      <c r="C16416" s="2">
        <v>28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16867</v>
      </c>
      <c r="C16417" s="2">
        <v>31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16868</v>
      </c>
      <c r="C16418" s="2">
        <v>32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16869</v>
      </c>
      <c r="C16419" s="2">
        <v>33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16870</v>
      </c>
      <c r="C16420" s="2">
        <v>34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16871</v>
      </c>
      <c r="C16421" s="2">
        <v>32</v>
      </c>
      <c r="D16421" s="2" t="s">
        <v>453</v>
      </c>
      <c r="E16421" s="2"/>
      <c r="F16421" s="2"/>
      <c r="G16421" s="2"/>
      <c r="H16421" s="2"/>
    </row>
    <row r="16422" spans="2:8">
      <c r="B16422" s="2" t="s">
        <v>16872</v>
      </c>
      <c r="C16422" s="2">
        <v>29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16873</v>
      </c>
      <c r="C16423" s="2">
        <v>25</v>
      </c>
      <c r="D16423" s="2" t="s">
        <v>453</v>
      </c>
      <c r="E16423" s="2"/>
      <c r="F16423" s="2"/>
      <c r="G16423" s="2"/>
      <c r="H16423" s="2"/>
    </row>
    <row r="16424" spans="2:8">
      <c r="B16424" s="2" t="s">
        <v>16874</v>
      </c>
      <c r="C16424" s="2">
        <v>20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16875</v>
      </c>
      <c r="C16425" s="2">
        <v>16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16876</v>
      </c>
      <c r="C16426" s="2">
        <v>22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16877</v>
      </c>
      <c r="C16427" s="2">
        <v>30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16878</v>
      </c>
      <c r="C16428" s="2">
        <v>39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16879</v>
      </c>
      <c r="C16429" s="2">
        <v>36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16880</v>
      </c>
      <c r="C16430" s="2">
        <v>39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16881</v>
      </c>
      <c r="C16431" s="2">
        <v>41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16882</v>
      </c>
      <c r="C16432" s="2">
        <v>45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16883</v>
      </c>
      <c r="C16433" s="2">
        <v>46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16884</v>
      </c>
      <c r="C16434" s="2">
        <v>46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16885</v>
      </c>
      <c r="C16435" s="2">
        <v>45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16886</v>
      </c>
      <c r="C16436" s="2">
        <v>17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16887</v>
      </c>
      <c r="C16437" s="2">
        <v>30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16888</v>
      </c>
      <c r="C16438" s="2">
        <v>27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16889</v>
      </c>
      <c r="C16439" s="2">
        <v>35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16890</v>
      </c>
      <c r="C16440" s="2">
        <v>37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16891</v>
      </c>
      <c r="C16441" s="2">
        <v>38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40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16893</v>
      </c>
      <c r="C16443" s="2">
        <v>41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16894</v>
      </c>
      <c r="C16444" s="2">
        <v>41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16895</v>
      </c>
      <c r="C16445" s="2">
        <v>37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16896</v>
      </c>
      <c r="C16446" s="2">
        <v>27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16897</v>
      </c>
      <c r="C16447" s="2">
        <v>30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31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32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33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16901</v>
      </c>
      <c r="C16451" s="2">
        <v>33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33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33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34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16905</v>
      </c>
      <c r="C16455" s="2">
        <v>35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16906</v>
      </c>
      <c r="C16456" s="2">
        <v>37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16907</v>
      </c>
      <c r="C16457" s="2">
        <v>38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16908</v>
      </c>
      <c r="C16458" s="2">
        <v>38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16909</v>
      </c>
      <c r="C16459" s="2">
        <v>38</v>
      </c>
      <c r="D16459" s="2" t="s">
        <v>453</v>
      </c>
      <c r="E16459" s="2"/>
      <c r="F16459" s="2"/>
      <c r="G16459" s="2"/>
      <c r="H16459" s="2"/>
    </row>
    <row r="16460" spans="2:8">
      <c r="B16460" s="2" t="s">
        <v>16910</v>
      </c>
      <c r="C16460" s="2">
        <v>38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16911</v>
      </c>
      <c r="C16461" s="2">
        <v>36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16912</v>
      </c>
      <c r="C16462" s="2">
        <v>26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16913</v>
      </c>
      <c r="C16463" s="2">
        <v>23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16914</v>
      </c>
      <c r="C16464" s="2">
        <v>42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16915</v>
      </c>
      <c r="C16465" s="2">
        <v>38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16916</v>
      </c>
      <c r="C16466" s="2">
        <v>32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16917</v>
      </c>
      <c r="C16467" s="2">
        <v>33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16918</v>
      </c>
      <c r="C16468" s="2">
        <v>37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16919</v>
      </c>
      <c r="C16469" s="2">
        <v>40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16920</v>
      </c>
      <c r="C16470" s="2">
        <v>41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16921</v>
      </c>
      <c r="C16471" s="2">
        <v>39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16922</v>
      </c>
      <c r="C16472" s="2">
        <v>37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16923</v>
      </c>
      <c r="C16473" s="2">
        <v>35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16924</v>
      </c>
      <c r="C16474" s="2">
        <v>33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16925</v>
      </c>
      <c r="C16475" s="2">
        <v>19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16926</v>
      </c>
      <c r="C16476" s="2">
        <v>26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16927</v>
      </c>
      <c r="C16477" s="2">
        <v>35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16928</v>
      </c>
      <c r="C16478" s="2">
        <v>39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16929</v>
      </c>
      <c r="C16479" s="2">
        <v>37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16930</v>
      </c>
      <c r="C16480" s="2">
        <v>33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16931</v>
      </c>
      <c r="C16481" s="2">
        <v>31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16932</v>
      </c>
      <c r="C16482" s="2">
        <v>43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16933</v>
      </c>
      <c r="C16483" s="2">
        <v>49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16934</v>
      </c>
      <c r="C16484" s="2">
        <v>50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16935</v>
      </c>
      <c r="C16485" s="2">
        <v>30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16936</v>
      </c>
      <c r="C16486" s="2">
        <v>27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16937</v>
      </c>
      <c r="C16487" s="2">
        <v>32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16938</v>
      </c>
      <c r="C16488" s="2">
        <v>31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16939</v>
      </c>
      <c r="C16489" s="2">
        <v>29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16940</v>
      </c>
      <c r="C16490" s="2">
        <v>27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16941</v>
      </c>
      <c r="C16491" s="2">
        <v>26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26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26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16944</v>
      </c>
      <c r="C16494" s="2">
        <v>25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16945</v>
      </c>
      <c r="C16495" s="2">
        <v>24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16946</v>
      </c>
      <c r="C16496" s="2">
        <v>21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16947</v>
      </c>
      <c r="C16497" s="2">
        <v>19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16948</v>
      </c>
      <c r="C16498" s="2">
        <v>34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16949</v>
      </c>
      <c r="C16499" s="2">
        <v>35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16950</v>
      </c>
      <c r="C16500" s="2">
        <v>36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16951</v>
      </c>
      <c r="C16501" s="2">
        <v>37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16952</v>
      </c>
      <c r="C16502" s="2">
        <v>36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16953</v>
      </c>
      <c r="C16503" s="2">
        <v>33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16954</v>
      </c>
      <c r="C16504" s="2">
        <v>29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16955</v>
      </c>
      <c r="C16505" s="2">
        <v>21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16956</v>
      </c>
      <c r="C16506" s="2">
        <v>26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16957</v>
      </c>
      <c r="C16507" s="2">
        <v>35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16958</v>
      </c>
      <c r="C16508" s="2">
        <v>38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16959</v>
      </c>
      <c r="C16509" s="2">
        <v>37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16960</v>
      </c>
      <c r="C16510" s="2">
        <v>22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16961</v>
      </c>
      <c r="C16511" s="2">
        <v>42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16962</v>
      </c>
      <c r="C16512" s="2">
        <v>43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16963</v>
      </c>
      <c r="C16513" s="2">
        <v>36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16964</v>
      </c>
      <c r="C16514" s="2">
        <v>26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16965</v>
      </c>
      <c r="C16515" s="2">
        <v>29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32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32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32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30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16970</v>
      </c>
      <c r="C16520" s="2">
        <v>28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16971</v>
      </c>
      <c r="C16521" s="2">
        <v>28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16972</v>
      </c>
      <c r="C16522" s="2">
        <v>28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16973</v>
      </c>
      <c r="C16523" s="2">
        <v>27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16974</v>
      </c>
      <c r="C16524" s="2">
        <v>35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16975</v>
      </c>
      <c r="C16525" s="2">
        <v>46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16976</v>
      </c>
      <c r="C16526" s="2">
        <v>39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16977</v>
      </c>
      <c r="C16527" s="2">
        <v>38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16978</v>
      </c>
      <c r="C16528" s="2">
        <v>11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16979</v>
      </c>
      <c r="C16529" s="2">
        <v>19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16980</v>
      </c>
      <c r="C16530" s="2">
        <v>36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43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40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16983</v>
      </c>
      <c r="C16533" s="2">
        <v>33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16984</v>
      </c>
      <c r="C16534" s="2">
        <v>20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16985</v>
      </c>
      <c r="C16535" s="2">
        <v>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16986</v>
      </c>
      <c r="C16536" s="2">
        <v>32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16987</v>
      </c>
      <c r="C16537" s="2">
        <v>18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16988</v>
      </c>
      <c r="C16538" s="2">
        <v>22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16989</v>
      </c>
      <c r="C16539" s="2">
        <v>25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16990</v>
      </c>
      <c r="C16540" s="2">
        <v>27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16991</v>
      </c>
      <c r="C16541" s="2">
        <v>29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16992</v>
      </c>
      <c r="C16542" s="2">
        <v>29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16993</v>
      </c>
      <c r="C16543" s="2">
        <v>29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29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29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16996</v>
      </c>
      <c r="C16546" s="2">
        <v>29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16997</v>
      </c>
      <c r="C16547" s="2">
        <v>29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16998</v>
      </c>
      <c r="C16548" s="2">
        <v>28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16999</v>
      </c>
      <c r="C16549" s="2">
        <v>23</v>
      </c>
      <c r="D16549" s="2" t="s">
        <v>453</v>
      </c>
      <c r="E16549" s="2"/>
      <c r="F16549" s="2"/>
      <c r="G16549" s="2"/>
      <c r="H16549" s="2"/>
    </row>
    <row r="16550" spans="2:8">
      <c r="B16550" s="2" t="s">
        <v>17000</v>
      </c>
      <c r="C16550" s="2">
        <v>31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17001</v>
      </c>
      <c r="C16551" s="2">
        <v>32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17002</v>
      </c>
      <c r="C16552" s="2">
        <v>33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17003</v>
      </c>
      <c r="C16553" s="2">
        <v>34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17004</v>
      </c>
      <c r="C16554" s="2">
        <v>34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17005</v>
      </c>
      <c r="C16555" s="2">
        <v>34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17006</v>
      </c>
      <c r="C16556" s="2">
        <v>34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17007</v>
      </c>
      <c r="C16557" s="2">
        <v>34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17008</v>
      </c>
      <c r="C16558" s="2">
        <v>33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17009</v>
      </c>
      <c r="C16559" s="2">
        <v>32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17010</v>
      </c>
      <c r="C16560" s="2">
        <v>25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17011</v>
      </c>
      <c r="C16561" s="2">
        <v>20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17012</v>
      </c>
      <c r="C16562" s="2">
        <v>23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17013</v>
      </c>
      <c r="C16563" s="2">
        <v>19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17014</v>
      </c>
      <c r="C16564" s="2">
        <v>22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17015</v>
      </c>
      <c r="C16565" s="2">
        <v>22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17016</v>
      </c>
      <c r="C16566" s="2">
        <v>20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17017</v>
      </c>
      <c r="C16567" s="2">
        <v>20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17018</v>
      </c>
      <c r="C16568" s="2">
        <v>19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17019</v>
      </c>
      <c r="C16569" s="2">
        <v>19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17020</v>
      </c>
      <c r="C16570" s="2">
        <v>18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17021</v>
      </c>
      <c r="C16571" s="2">
        <v>15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13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10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15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17025</v>
      </c>
      <c r="C16575" s="2">
        <v>19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17026</v>
      </c>
      <c r="C16576" s="2">
        <v>19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17027</v>
      </c>
      <c r="C16577" s="2">
        <v>31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17028</v>
      </c>
      <c r="C16578" s="2">
        <v>33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17029</v>
      </c>
      <c r="C16579" s="2">
        <v>36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17030</v>
      </c>
      <c r="C16580" s="2">
        <v>40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17031</v>
      </c>
      <c r="C16581" s="2">
        <v>42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17032</v>
      </c>
      <c r="C16582" s="2">
        <v>46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50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45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17035</v>
      </c>
      <c r="C16585" s="2">
        <v>35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17036</v>
      </c>
      <c r="C16586" s="2">
        <v>37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17037</v>
      </c>
      <c r="C16587" s="2">
        <v>37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17038</v>
      </c>
      <c r="C16588" s="2">
        <v>25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17039</v>
      </c>
      <c r="C16589" s="2">
        <v>28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17040</v>
      </c>
      <c r="C16590" s="2">
        <v>35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17041</v>
      </c>
      <c r="C16591" s="2">
        <v>37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17042</v>
      </c>
      <c r="C16592" s="2">
        <v>37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17043</v>
      </c>
      <c r="C16593" s="2">
        <v>37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17044</v>
      </c>
      <c r="C16594" s="2">
        <v>34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17045</v>
      </c>
      <c r="C16595" s="2">
        <v>31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17046</v>
      </c>
      <c r="C16596" s="2">
        <v>31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17047</v>
      </c>
      <c r="C16597" s="2">
        <v>31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17048</v>
      </c>
      <c r="C16598" s="2">
        <v>28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17049</v>
      </c>
      <c r="C16599" s="2">
        <v>28</v>
      </c>
      <c r="D16599" s="2" t="s">
        <v>453</v>
      </c>
      <c r="E16599" s="2"/>
      <c r="F16599" s="2"/>
      <c r="G16599" s="2"/>
      <c r="H16599" s="2"/>
    </row>
    <row r="16600" spans="2:8">
      <c r="B16600" s="2" t="s">
        <v>17050</v>
      </c>
      <c r="C16600" s="2">
        <v>26</v>
      </c>
      <c r="D16600" s="2" t="s">
        <v>453</v>
      </c>
      <c r="E16600" s="2"/>
      <c r="F16600" s="2"/>
      <c r="G16600" s="2"/>
      <c r="H16600" s="2"/>
    </row>
    <row r="16601" spans="2:8">
      <c r="B16601" s="2" t="s">
        <v>17051</v>
      </c>
      <c r="C16601" s="2">
        <v>26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17052</v>
      </c>
      <c r="C16602" s="2">
        <v>26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17053</v>
      </c>
      <c r="C16603" s="2">
        <v>27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17054</v>
      </c>
      <c r="C16604" s="2">
        <v>27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17055</v>
      </c>
      <c r="C16605" s="2">
        <v>26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17056</v>
      </c>
      <c r="C16606" s="2">
        <v>25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17057</v>
      </c>
      <c r="C16607" s="2">
        <v>24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17058</v>
      </c>
      <c r="C16608" s="2">
        <v>15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17059</v>
      </c>
      <c r="C16609" s="2">
        <v>17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17060</v>
      </c>
      <c r="C16610" s="2">
        <v>32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17061</v>
      </c>
      <c r="C16611" s="2">
        <v>43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17062</v>
      </c>
      <c r="C16612" s="2">
        <v>40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17063</v>
      </c>
      <c r="C16613" s="2">
        <v>26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17064</v>
      </c>
      <c r="C16614" s="2">
        <v>29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17065</v>
      </c>
      <c r="C16615" s="2">
        <v>29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17066</v>
      </c>
      <c r="C16616" s="2">
        <v>29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17067</v>
      </c>
      <c r="C16617" s="2">
        <v>23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17068</v>
      </c>
      <c r="C16618" s="2">
        <v>32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17069</v>
      </c>
      <c r="C16619" s="2">
        <v>37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17070</v>
      </c>
      <c r="C16620" s="2">
        <v>18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17071</v>
      </c>
      <c r="C16621" s="2">
        <v>39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17072</v>
      </c>
      <c r="C16622" s="2">
        <v>37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17073</v>
      </c>
      <c r="C16623" s="2">
        <v>22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17074</v>
      </c>
      <c r="C16624" s="2">
        <v>27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17075</v>
      </c>
      <c r="C16625" s="2">
        <v>27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17076</v>
      </c>
      <c r="C16626" s="2">
        <v>29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17077</v>
      </c>
      <c r="C16627" s="2">
        <v>30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17078</v>
      </c>
      <c r="C16628" s="2">
        <v>31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17079</v>
      </c>
      <c r="C16629" s="2">
        <v>32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17080</v>
      </c>
      <c r="C16630" s="2">
        <v>32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17081</v>
      </c>
      <c r="C16631" s="2">
        <v>35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17082</v>
      </c>
      <c r="C16632" s="2">
        <v>36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17083</v>
      </c>
      <c r="C16633" s="2">
        <v>30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17084</v>
      </c>
      <c r="C16634" s="2">
        <v>20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17085</v>
      </c>
      <c r="C16635" s="2">
        <v>30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17086</v>
      </c>
      <c r="C16636" s="2">
        <v>22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17087</v>
      </c>
      <c r="C16637" s="2">
        <v>28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17088</v>
      </c>
      <c r="C16638" s="2">
        <v>34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17089</v>
      </c>
      <c r="C16639" s="2">
        <v>36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17090</v>
      </c>
      <c r="C16640" s="2">
        <v>29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17091</v>
      </c>
      <c r="C16641" s="2">
        <v>23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17092</v>
      </c>
      <c r="C16642" s="2">
        <v>16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17093</v>
      </c>
      <c r="C16643" s="2">
        <v>41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17094</v>
      </c>
      <c r="C16644" s="2">
        <v>33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17095</v>
      </c>
      <c r="C16645" s="2">
        <v>21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17096</v>
      </c>
      <c r="C16646" s="2">
        <v>32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17097</v>
      </c>
      <c r="C16647" s="2">
        <v>32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17098</v>
      </c>
      <c r="C16648" s="2">
        <v>29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17099</v>
      </c>
      <c r="C16649" s="2">
        <v>29</v>
      </c>
      <c r="D16649" s="2" t="s">
        <v>19</v>
      </c>
      <c r="E16649" s="2"/>
      <c r="F16649" s="2"/>
      <c r="G16649" s="2"/>
      <c r="H16649" s="2"/>
    </row>
    <row r="16650" spans="2:8">
      <c r="B16650" s="2" t="s">
        <v>17100</v>
      </c>
      <c r="C16650" s="2">
        <v>30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17101</v>
      </c>
      <c r="C16651" s="2">
        <v>31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17102</v>
      </c>
      <c r="C16652" s="2">
        <v>30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17103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17104</v>
      </c>
      <c r="C16654" s="2">
        <v>25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17105</v>
      </c>
      <c r="C16655" s="2">
        <v>25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17106</v>
      </c>
      <c r="C16656" s="2">
        <v>41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17107</v>
      </c>
      <c r="C16657" s="2">
        <v>40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17108</v>
      </c>
      <c r="C16658" s="2">
        <v>23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17109</v>
      </c>
      <c r="C16659" s="2">
        <v>27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17110</v>
      </c>
      <c r="C16660" s="2">
        <v>29</v>
      </c>
      <c r="D16660" s="2" t="s">
        <v>453</v>
      </c>
      <c r="E16660" s="2"/>
      <c r="F16660" s="2"/>
      <c r="G16660" s="2"/>
      <c r="H16660" s="2"/>
    </row>
    <row r="16661" spans="2:8">
      <c r="B16661" s="2" t="s">
        <v>17111</v>
      </c>
      <c r="C16661" s="2">
        <v>33</v>
      </c>
      <c r="D16661" s="2" t="s">
        <v>453</v>
      </c>
      <c r="E16661" s="2"/>
      <c r="F16661" s="2"/>
      <c r="G16661" s="2"/>
      <c r="H16661" s="2"/>
    </row>
    <row r="16662" spans="2:8">
      <c r="B16662" s="2" t="s">
        <v>17112</v>
      </c>
      <c r="C16662" s="2">
        <v>34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17113</v>
      </c>
      <c r="C16663" s="2">
        <v>34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17114</v>
      </c>
      <c r="C16664" s="2">
        <v>30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17115</v>
      </c>
      <c r="C16665" s="2">
        <v>23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17116</v>
      </c>
      <c r="C16666" s="2">
        <v>32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17117</v>
      </c>
      <c r="C16667" s="2">
        <v>37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17118</v>
      </c>
      <c r="C16668" s="2">
        <v>39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17119</v>
      </c>
      <c r="C16669" s="2">
        <v>38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17120</v>
      </c>
      <c r="C16670" s="2">
        <v>38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17121</v>
      </c>
      <c r="C16671" s="2">
        <v>37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17122</v>
      </c>
      <c r="C16672" s="2">
        <v>24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17123</v>
      </c>
      <c r="C16673" s="2">
        <v>25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17124</v>
      </c>
      <c r="C16674" s="2">
        <v>33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17125</v>
      </c>
      <c r="C16675" s="2">
        <v>40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17126</v>
      </c>
      <c r="C16676" s="2">
        <v>38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17127</v>
      </c>
      <c r="C16677" s="2">
        <v>36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17128</v>
      </c>
      <c r="C16678" s="2">
        <v>35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17129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17130</v>
      </c>
      <c r="C16680" s="2">
        <v>43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17131</v>
      </c>
      <c r="C16681" s="2">
        <v>29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17132</v>
      </c>
      <c r="C16682" s="2">
        <v>34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17133</v>
      </c>
      <c r="C16683" s="2">
        <v>37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17134</v>
      </c>
      <c r="C16684" s="2">
        <v>30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17135</v>
      </c>
      <c r="C16685" s="2">
        <v>35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17136</v>
      </c>
      <c r="C16686" s="2">
        <v>36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17137</v>
      </c>
      <c r="C16687" s="2">
        <v>37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17138</v>
      </c>
      <c r="C16688" s="2">
        <v>35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17139</v>
      </c>
      <c r="C16689" s="2">
        <v>37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17140</v>
      </c>
      <c r="C16690" s="2">
        <v>37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17141</v>
      </c>
      <c r="C16691" s="2">
        <v>38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17142</v>
      </c>
      <c r="C16692" s="2">
        <v>37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17143</v>
      </c>
      <c r="C16693" s="2">
        <v>36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17144</v>
      </c>
      <c r="C16694" s="2">
        <v>35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17145</v>
      </c>
      <c r="C16695" s="2">
        <v>30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17146</v>
      </c>
      <c r="C16696" s="2">
        <v>23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17147</v>
      </c>
      <c r="C16697" s="2">
        <v>11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17148</v>
      </c>
      <c r="C16698" s="2">
        <v>14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17149</v>
      </c>
      <c r="C16699" s="2">
        <v>29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17150</v>
      </c>
      <c r="C16700" s="2">
        <v>39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17151</v>
      </c>
      <c r="C16701" s="2">
        <v>37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17152</v>
      </c>
      <c r="C16702" s="2">
        <v>31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17153</v>
      </c>
      <c r="C16703" s="2">
        <v>33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17154</v>
      </c>
      <c r="C16704" s="2">
        <v>34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17155</v>
      </c>
      <c r="C16705" s="2">
        <v>34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17156</v>
      </c>
      <c r="C16706" s="2">
        <v>34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17157</v>
      </c>
      <c r="C16707" s="2">
        <v>34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17158</v>
      </c>
      <c r="C16708" s="2">
        <v>32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17159</v>
      </c>
      <c r="C16709" s="2">
        <v>20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17160</v>
      </c>
      <c r="C16710" s="2">
        <v>16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17161</v>
      </c>
      <c r="C16711" s="2">
        <v>24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17162</v>
      </c>
      <c r="C16712" s="2">
        <v>29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17163</v>
      </c>
      <c r="C16713" s="2">
        <v>23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17164</v>
      </c>
      <c r="C16714" s="2">
        <v>18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17165</v>
      </c>
      <c r="C16715" s="2">
        <v>22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17166</v>
      </c>
      <c r="C16716" s="2">
        <v>29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17167</v>
      </c>
      <c r="C16717" s="2">
        <v>29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17168</v>
      </c>
      <c r="C16718" s="2">
        <v>31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17169</v>
      </c>
      <c r="C16719" s="2">
        <v>44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17170</v>
      </c>
      <c r="C16720" s="2">
        <v>23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17171</v>
      </c>
      <c r="C16721" s="2">
        <v>25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17172</v>
      </c>
      <c r="C16722" s="2">
        <v>27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17173</v>
      </c>
      <c r="C16723" s="2">
        <v>32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17174</v>
      </c>
      <c r="C16724" s="2">
        <v>35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17175</v>
      </c>
      <c r="C16725" s="2">
        <v>34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17176</v>
      </c>
      <c r="C16726" s="2">
        <v>33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17177</v>
      </c>
      <c r="C16727" s="2">
        <v>33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17178</v>
      </c>
      <c r="C16728" s="2">
        <v>32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17179</v>
      </c>
      <c r="C16729" s="2">
        <v>30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17180</v>
      </c>
      <c r="C16730" s="2">
        <v>37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17181</v>
      </c>
      <c r="C16731" s="2">
        <v>35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17182</v>
      </c>
      <c r="C16732" s="2">
        <v>20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17183</v>
      </c>
      <c r="C16733" s="2">
        <v>23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17184</v>
      </c>
      <c r="C16734" s="2">
        <v>27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17185</v>
      </c>
      <c r="C16735" s="2">
        <v>27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17186</v>
      </c>
      <c r="C16736" s="2">
        <v>26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17187</v>
      </c>
      <c r="C16737" s="2">
        <v>23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17188</v>
      </c>
      <c r="C16738" s="2">
        <v>17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17189</v>
      </c>
      <c r="C16739" s="2">
        <v>9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17190</v>
      </c>
      <c r="C16740" s="2">
        <v>22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17191</v>
      </c>
      <c r="C16741" s="2">
        <v>31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17192</v>
      </c>
      <c r="C16742" s="2">
        <v>34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17193</v>
      </c>
      <c r="C16743" s="2">
        <v>36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17194</v>
      </c>
      <c r="C16744" s="2">
        <v>36</v>
      </c>
      <c r="D16744" s="2" t="s">
        <v>453</v>
      </c>
      <c r="E16744" s="2"/>
      <c r="F16744" s="2"/>
      <c r="G16744" s="2"/>
      <c r="H16744" s="2"/>
    </row>
    <row r="16745" spans="2:8">
      <c r="B16745" s="2" t="s">
        <v>17195</v>
      </c>
      <c r="C16745" s="2">
        <v>36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17196</v>
      </c>
      <c r="C16746" s="2">
        <v>36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17197</v>
      </c>
      <c r="C16747" s="2">
        <v>36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17198</v>
      </c>
      <c r="C16748" s="2">
        <v>35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17199</v>
      </c>
      <c r="C16749" s="2">
        <v>36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17200</v>
      </c>
      <c r="C16750" s="2">
        <v>36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17201</v>
      </c>
      <c r="C16751" s="2">
        <v>35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17202</v>
      </c>
      <c r="C16752" s="2">
        <v>33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17203</v>
      </c>
      <c r="C16753" s="2">
        <v>31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17204</v>
      </c>
      <c r="C16754" s="2">
        <v>37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17205</v>
      </c>
      <c r="C16755" s="2">
        <v>37</v>
      </c>
      <c r="D16755" s="2" t="s">
        <v>453</v>
      </c>
      <c r="E16755" s="2"/>
      <c r="F16755" s="2"/>
      <c r="G16755" s="2"/>
      <c r="H16755" s="2"/>
    </row>
    <row r="16756" spans="2:8">
      <c r="B16756" s="2" t="s">
        <v>17206</v>
      </c>
      <c r="C16756" s="2">
        <v>37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17207</v>
      </c>
      <c r="C16757" s="2">
        <v>38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17208</v>
      </c>
      <c r="C16758" s="2">
        <v>38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17209</v>
      </c>
      <c r="C16759" s="2">
        <v>37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17210</v>
      </c>
      <c r="C16760" s="2">
        <v>30</v>
      </c>
      <c r="D16760" s="2" t="s">
        <v>453</v>
      </c>
      <c r="E16760" s="2"/>
      <c r="F16760" s="2"/>
      <c r="G16760" s="2"/>
      <c r="H16760" s="2"/>
    </row>
    <row r="16761" spans="2:8">
      <c r="B16761" s="2" t="s">
        <v>17211</v>
      </c>
      <c r="C16761" s="2">
        <v>17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17212</v>
      </c>
      <c r="C16762" s="2">
        <v>24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17213</v>
      </c>
      <c r="C16763" s="2">
        <v>31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17214</v>
      </c>
      <c r="C16764" s="2">
        <v>22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17215</v>
      </c>
      <c r="C16765" s="2">
        <v>28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17216</v>
      </c>
      <c r="C16766" s="2">
        <v>31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17217</v>
      </c>
      <c r="C16767" s="2">
        <v>34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17218</v>
      </c>
      <c r="C16768" s="2">
        <v>34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17219</v>
      </c>
      <c r="C16769" s="2">
        <v>33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17220</v>
      </c>
      <c r="C16770" s="2">
        <v>33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17221</v>
      </c>
      <c r="C16771" s="2">
        <v>33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17222</v>
      </c>
      <c r="C16772" s="2">
        <v>32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17223</v>
      </c>
      <c r="C16773" s="2">
        <v>31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17224</v>
      </c>
      <c r="C16774" s="2">
        <v>12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17225</v>
      </c>
      <c r="C16775" s="2">
        <v>35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17226</v>
      </c>
      <c r="C16776" s="2">
        <v>27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17227</v>
      </c>
      <c r="C16777" s="2">
        <v>31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17228</v>
      </c>
      <c r="C16778" s="2">
        <v>34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17229</v>
      </c>
      <c r="C16779" s="2">
        <v>38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17230</v>
      </c>
      <c r="C16780" s="2">
        <v>39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17231</v>
      </c>
      <c r="C16781" s="2">
        <v>16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17232</v>
      </c>
      <c r="C16782" s="2">
        <v>16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17233</v>
      </c>
      <c r="C16783" s="2">
        <v>15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17234</v>
      </c>
      <c r="C16784" s="2">
        <v>15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17235</v>
      </c>
      <c r="C16785" s="2">
        <v>25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17236</v>
      </c>
      <c r="C16786" s="2">
        <v>25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17237</v>
      </c>
      <c r="C16787" s="2">
        <v>23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17238</v>
      </c>
      <c r="C16788" s="2">
        <v>33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17239</v>
      </c>
      <c r="C16789" s="2">
        <v>44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17240</v>
      </c>
      <c r="C16790" s="2">
        <v>46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17241</v>
      </c>
      <c r="C16791" s="2">
        <v>20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17242</v>
      </c>
      <c r="C16792" s="2">
        <v>31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17243</v>
      </c>
      <c r="C16793" s="2">
        <v>42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17244</v>
      </c>
      <c r="C16794" s="2">
        <v>43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17245</v>
      </c>
      <c r="C16795" s="2">
        <v>28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17246</v>
      </c>
      <c r="C16796" s="2">
        <v>20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17247</v>
      </c>
      <c r="C16797" s="2">
        <v>34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17248</v>
      </c>
      <c r="C16798" s="2">
        <v>33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17249</v>
      </c>
      <c r="C16799" s="2">
        <v>33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17250</v>
      </c>
      <c r="C16800" s="2">
        <v>34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17251</v>
      </c>
      <c r="C16801" s="2">
        <v>34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17252</v>
      </c>
      <c r="C16802" s="2">
        <v>33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17253</v>
      </c>
      <c r="C16803" s="2">
        <v>32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17254</v>
      </c>
      <c r="C16804" s="2">
        <v>26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17255</v>
      </c>
      <c r="C16805" s="2">
        <v>29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17256</v>
      </c>
      <c r="C16806" s="2">
        <v>20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17257</v>
      </c>
      <c r="C16807" s="2">
        <v>23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17258</v>
      </c>
      <c r="C16808" s="2">
        <v>28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17259</v>
      </c>
      <c r="C16809" s="2">
        <v>32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17260</v>
      </c>
      <c r="C16810" s="2">
        <v>32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17261</v>
      </c>
      <c r="C16811" s="2">
        <v>32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17262</v>
      </c>
      <c r="C16812" s="2">
        <v>30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17263</v>
      </c>
      <c r="C16813" s="2">
        <v>25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17264</v>
      </c>
      <c r="C16814" s="2">
        <v>19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17265</v>
      </c>
      <c r="C16815" s="2">
        <v>15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17266</v>
      </c>
      <c r="C16816" s="2">
        <v>34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17267</v>
      </c>
      <c r="C16817" s="2">
        <v>33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17268</v>
      </c>
      <c r="C16818" s="2">
        <v>31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17269</v>
      </c>
      <c r="C16819" s="2">
        <v>28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17270</v>
      </c>
      <c r="C16820" s="2">
        <v>26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17271</v>
      </c>
      <c r="C16821" s="2">
        <v>25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17272</v>
      </c>
      <c r="C16822" s="2">
        <v>25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17273</v>
      </c>
      <c r="C16823" s="2">
        <v>27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17274</v>
      </c>
      <c r="C16824" s="2">
        <v>26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17275</v>
      </c>
      <c r="C16825" s="2">
        <v>22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17276</v>
      </c>
      <c r="C16826" s="2">
        <v>36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17277</v>
      </c>
      <c r="C16827" s="2">
        <v>37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17278</v>
      </c>
      <c r="C16828" s="2">
        <v>37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17279</v>
      </c>
      <c r="C16829" s="2">
        <v>26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17280</v>
      </c>
      <c r="C16830" s="2">
        <v>29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17281</v>
      </c>
      <c r="C16831" s="2">
        <v>28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17282</v>
      </c>
      <c r="C16832" s="2">
        <v>25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17283</v>
      </c>
      <c r="C16833" s="2">
        <v>24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17284</v>
      </c>
      <c r="C16834" s="2">
        <v>21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17285</v>
      </c>
      <c r="C16835" s="2">
        <v>15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17286</v>
      </c>
      <c r="C16836" s="2">
        <v>29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17287</v>
      </c>
      <c r="C16837" s="2">
        <v>31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17288</v>
      </c>
      <c r="C16838" s="2">
        <v>35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17289</v>
      </c>
      <c r="C16839" s="2">
        <v>36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17290</v>
      </c>
      <c r="C16840" s="2">
        <v>35</v>
      </c>
      <c r="D16840" s="2" t="s">
        <v>453</v>
      </c>
      <c r="E16840" s="2"/>
      <c r="F16840" s="2"/>
      <c r="G16840" s="2"/>
      <c r="H16840" s="2"/>
    </row>
    <row r="16841" spans="2:8">
      <c r="B16841" s="2" t="s">
        <v>17291</v>
      </c>
      <c r="C16841" s="2">
        <v>34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17292</v>
      </c>
      <c r="C16842" s="2">
        <v>44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17293</v>
      </c>
      <c r="C16843" s="2">
        <v>44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17294</v>
      </c>
      <c r="C16844" s="2">
        <v>25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17295</v>
      </c>
      <c r="C16845" s="2">
        <v>32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17296</v>
      </c>
      <c r="C16846" s="2">
        <v>40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17297</v>
      </c>
      <c r="C16847" s="2">
        <v>45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17298</v>
      </c>
      <c r="C16848" s="2">
        <v>43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17299</v>
      </c>
      <c r="C16849" s="2">
        <v>38</v>
      </c>
      <c r="D16849" s="2" t="s">
        <v>19</v>
      </c>
      <c r="E16849" s="2"/>
      <c r="F16849" s="2"/>
      <c r="G16849" s="2"/>
      <c r="H16849" s="2"/>
    </row>
    <row r="16850" spans="2:8">
      <c r="B16850" s="2" t="s">
        <v>17300</v>
      </c>
      <c r="C16850" s="2">
        <v>31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17301</v>
      </c>
      <c r="C16851" s="2">
        <v>21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17302</v>
      </c>
      <c r="C16852" s="2">
        <v>21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17303</v>
      </c>
      <c r="C16853" s="2">
        <v>24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17304</v>
      </c>
      <c r="C16854" s="2">
        <v>28</v>
      </c>
      <c r="D16854" s="2" t="s">
        <v>453</v>
      </c>
      <c r="E16854" s="2"/>
      <c r="F16854" s="2"/>
      <c r="G16854" s="2"/>
      <c r="H16854" s="2"/>
    </row>
    <row r="16855" spans="2:8">
      <c r="B16855" s="2" t="s">
        <v>17305</v>
      </c>
      <c r="C16855" s="2">
        <v>36</v>
      </c>
      <c r="D16855" s="2" t="s">
        <v>453</v>
      </c>
      <c r="E16855" s="2"/>
      <c r="F16855" s="2"/>
      <c r="G16855" s="2"/>
      <c r="H16855" s="2"/>
    </row>
    <row r="16856" spans="2:8">
      <c r="B16856" s="2" t="s">
        <v>17306</v>
      </c>
      <c r="C16856" s="2">
        <v>40</v>
      </c>
      <c r="D16856" s="2" t="s">
        <v>453</v>
      </c>
      <c r="E16856" s="2"/>
      <c r="F16856" s="2"/>
      <c r="G16856" s="2"/>
      <c r="H16856" s="2"/>
    </row>
    <row r="16857" spans="2:8">
      <c r="B16857" s="2" t="s">
        <v>17307</v>
      </c>
      <c r="C16857" s="2">
        <v>42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17308</v>
      </c>
      <c r="C16858" s="2">
        <v>44</v>
      </c>
      <c r="D16858" s="2" t="s">
        <v>453</v>
      </c>
      <c r="E16858" s="2"/>
      <c r="F16858" s="2"/>
      <c r="G16858" s="2"/>
      <c r="H16858" s="2"/>
    </row>
    <row r="16859" spans="2:8">
      <c r="B16859" s="2" t="s">
        <v>17309</v>
      </c>
      <c r="C16859" s="2">
        <v>43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17310</v>
      </c>
      <c r="C16860" s="2">
        <v>33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17311</v>
      </c>
      <c r="C16861" s="2">
        <v>33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17312</v>
      </c>
      <c r="C16862" s="2">
        <v>31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17313</v>
      </c>
      <c r="C16863" s="2">
        <v>30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17314</v>
      </c>
      <c r="C16864" s="2">
        <v>28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17315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17316</v>
      </c>
      <c r="C16866" s="2">
        <v>24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17317</v>
      </c>
      <c r="C16867" s="2">
        <v>24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17318</v>
      </c>
      <c r="C16868" s="2">
        <v>38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17319</v>
      </c>
      <c r="C16869" s="2">
        <v>15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17320</v>
      </c>
      <c r="C16870" s="2">
        <v>25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17321</v>
      </c>
      <c r="C16871" s="2">
        <v>32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17322</v>
      </c>
      <c r="C16872" s="2">
        <v>37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17323</v>
      </c>
      <c r="C16873" s="2">
        <v>37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17324</v>
      </c>
      <c r="C16874" s="2">
        <v>35</v>
      </c>
      <c r="D16874" s="2" t="s">
        <v>453</v>
      </c>
      <c r="E16874" s="2"/>
      <c r="F16874" s="2"/>
      <c r="G16874" s="2"/>
      <c r="H16874" s="2"/>
    </row>
    <row r="16875" spans="2:8">
      <c r="B16875" s="2" t="s">
        <v>17325</v>
      </c>
      <c r="C16875" s="2">
        <v>31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17326</v>
      </c>
      <c r="C16876" s="2">
        <v>33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17327</v>
      </c>
      <c r="C16877" s="2">
        <v>35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17328</v>
      </c>
      <c r="C16878" s="2">
        <v>37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17329</v>
      </c>
      <c r="C16879" s="2">
        <v>36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17330</v>
      </c>
      <c r="C16880" s="2">
        <v>34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17331</v>
      </c>
      <c r="C16881" s="2">
        <v>30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17332</v>
      </c>
      <c r="C16882" s="2">
        <v>28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17333</v>
      </c>
      <c r="C16883" s="2">
        <v>38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17334</v>
      </c>
      <c r="C16884" s="2">
        <v>38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17335</v>
      </c>
      <c r="C16885" s="2">
        <v>38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17336</v>
      </c>
      <c r="C16886" s="2">
        <v>38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17337</v>
      </c>
      <c r="C16887" s="2">
        <v>5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17338</v>
      </c>
      <c r="C16888" s="2">
        <v>11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17339</v>
      </c>
      <c r="C16889" s="2">
        <v>12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17340</v>
      </c>
      <c r="C16890" s="2">
        <v>13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17341</v>
      </c>
      <c r="C16891" s="2">
        <v>13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17342</v>
      </c>
      <c r="C16892" s="2">
        <v>16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17343</v>
      </c>
      <c r="C16893" s="2">
        <v>20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17344</v>
      </c>
      <c r="C16894" s="2">
        <v>23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17345</v>
      </c>
      <c r="C16895" s="2">
        <v>24</v>
      </c>
      <c r="D16895" s="2" t="s">
        <v>453</v>
      </c>
      <c r="E16895" s="2"/>
      <c r="F16895" s="2"/>
      <c r="G16895" s="2"/>
      <c r="H16895" s="2"/>
    </row>
    <row r="16896" spans="2:8">
      <c r="B16896" s="2" t="s">
        <v>17346</v>
      </c>
      <c r="C16896" s="2">
        <v>20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17347</v>
      </c>
      <c r="C16897" s="2">
        <v>22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17348</v>
      </c>
      <c r="C16898" s="2">
        <v>23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17349</v>
      </c>
      <c r="C16899" s="2">
        <v>28</v>
      </c>
      <c r="D16899" s="2" t="s">
        <v>453</v>
      </c>
      <c r="E16899" s="2"/>
      <c r="F16899" s="2"/>
      <c r="G16899" s="2"/>
      <c r="H16899" s="2"/>
    </row>
    <row r="16900" spans="2:8">
      <c r="B16900" s="2" t="s">
        <v>17350</v>
      </c>
      <c r="C16900" s="2">
        <v>29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17351</v>
      </c>
      <c r="C16901" s="2">
        <v>29</v>
      </c>
      <c r="D16901" s="2" t="s">
        <v>453</v>
      </c>
      <c r="E16901" s="2"/>
      <c r="F16901" s="2"/>
      <c r="G16901" s="2"/>
      <c r="H16901" s="2"/>
    </row>
    <row r="16902" spans="2:8">
      <c r="B16902" s="2" t="s">
        <v>17352</v>
      </c>
      <c r="C16902" s="2">
        <v>33</v>
      </c>
      <c r="D16902" s="2" t="s">
        <v>453</v>
      </c>
      <c r="E16902" s="2"/>
      <c r="F16902" s="2"/>
      <c r="G16902" s="2"/>
      <c r="H16902" s="2"/>
    </row>
    <row r="16903" spans="2:8">
      <c r="B16903" s="2" t="s">
        <v>17353</v>
      </c>
      <c r="C16903" s="2">
        <v>35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17354</v>
      </c>
      <c r="C16904" s="2">
        <v>33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17355</v>
      </c>
      <c r="C16905" s="2">
        <v>22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17356</v>
      </c>
      <c r="C16906" s="2">
        <v>15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17357</v>
      </c>
      <c r="C16907" s="2">
        <v>11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17358</v>
      </c>
      <c r="C16908" s="2">
        <v>24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17359</v>
      </c>
      <c r="C16909" s="2">
        <v>26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17360</v>
      </c>
      <c r="C16910" s="2">
        <v>27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17361</v>
      </c>
      <c r="C16911" s="2">
        <v>29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17362</v>
      </c>
      <c r="C16912" s="2">
        <v>31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17363</v>
      </c>
      <c r="C16913" s="2">
        <v>32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17364</v>
      </c>
      <c r="C16914" s="2">
        <v>34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17365</v>
      </c>
      <c r="C16915" s="2">
        <v>32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17366</v>
      </c>
      <c r="C16916" s="2">
        <v>30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17367</v>
      </c>
      <c r="C16917" s="2">
        <v>24</v>
      </c>
      <c r="D16917" s="2" t="s">
        <v>453</v>
      </c>
      <c r="E16917" s="2"/>
      <c r="F16917" s="2"/>
      <c r="G16917" s="2"/>
      <c r="H16917" s="2"/>
    </row>
    <row r="16918" spans="2:8">
      <c r="B16918" s="2" t="s">
        <v>17368</v>
      </c>
      <c r="C16918" s="2">
        <v>14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17369</v>
      </c>
      <c r="C16919" s="2">
        <v>6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17370</v>
      </c>
      <c r="C16920" s="2">
        <v>15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17371</v>
      </c>
      <c r="C16921" s="2">
        <v>23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17372</v>
      </c>
      <c r="C16922" s="2">
        <v>26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17373</v>
      </c>
      <c r="C16923" s="2">
        <v>35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17374</v>
      </c>
      <c r="C16924" s="2">
        <v>39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17375</v>
      </c>
      <c r="C16925" s="2">
        <v>36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17376</v>
      </c>
      <c r="C16926" s="2">
        <v>29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17377</v>
      </c>
      <c r="C16927" s="2">
        <v>34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17378</v>
      </c>
      <c r="C16928" s="2">
        <v>39</v>
      </c>
      <c r="D16928" s="2" t="s">
        <v>453</v>
      </c>
      <c r="E16928" s="2"/>
      <c r="F16928" s="2"/>
      <c r="G16928" s="2"/>
      <c r="H16928" s="2"/>
    </row>
    <row r="16929" spans="2:8">
      <c r="B16929" s="2" t="s">
        <v>17379</v>
      </c>
      <c r="C16929" s="2">
        <v>39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17380</v>
      </c>
      <c r="C16930" s="2">
        <v>40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17381</v>
      </c>
      <c r="C16931" s="2">
        <v>15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17382</v>
      </c>
      <c r="C16932" s="2">
        <v>16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17383</v>
      </c>
      <c r="C16933" s="2">
        <v>17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17384</v>
      </c>
      <c r="C16934" s="2">
        <v>25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17385</v>
      </c>
      <c r="C16935" s="2">
        <v>27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17386</v>
      </c>
      <c r="C16936" s="2">
        <v>23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17387</v>
      </c>
      <c r="C16937" s="2">
        <v>23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17388</v>
      </c>
      <c r="C16938" s="2">
        <v>25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17389</v>
      </c>
      <c r="C16939" s="2">
        <v>24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17390</v>
      </c>
      <c r="C16940" s="2">
        <v>24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17391</v>
      </c>
      <c r="C16941" s="2">
        <v>24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17392</v>
      </c>
      <c r="C16942" s="2">
        <v>24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17393</v>
      </c>
      <c r="C16943" s="2">
        <v>23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17394</v>
      </c>
      <c r="C16944" s="2">
        <v>21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17395</v>
      </c>
      <c r="C16945" s="2">
        <v>34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17396</v>
      </c>
      <c r="C16946" s="2">
        <v>32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17397</v>
      </c>
      <c r="C16947" s="2">
        <v>26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17398</v>
      </c>
      <c r="C16948" s="2">
        <v>29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17399</v>
      </c>
      <c r="C16949" s="2">
        <v>41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17400</v>
      </c>
      <c r="C16950" s="2">
        <v>39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17401</v>
      </c>
      <c r="C16951" s="2">
        <v>42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17402</v>
      </c>
      <c r="C16952" s="2">
        <v>42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17403</v>
      </c>
      <c r="C16953" s="2">
        <v>42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17404</v>
      </c>
      <c r="C16954" s="2">
        <v>34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17405</v>
      </c>
      <c r="C16955" s="2">
        <v>37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17406</v>
      </c>
      <c r="C16956" s="2">
        <v>36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17407</v>
      </c>
      <c r="C16957" s="2">
        <v>21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17408</v>
      </c>
      <c r="C16958" s="2">
        <v>25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17409</v>
      </c>
      <c r="C16959" s="2">
        <v>29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17410</v>
      </c>
      <c r="C16960" s="2">
        <v>30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17411</v>
      </c>
      <c r="C16961" s="2">
        <v>30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17412</v>
      </c>
      <c r="C16962" s="2">
        <v>32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17413</v>
      </c>
      <c r="C16963" s="2">
        <v>33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17414</v>
      </c>
      <c r="C16964" s="2">
        <v>35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17415</v>
      </c>
      <c r="C16965" s="2">
        <v>35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17416</v>
      </c>
      <c r="C16966" s="2">
        <v>34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17417</v>
      </c>
      <c r="C16967" s="2">
        <v>17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17418</v>
      </c>
      <c r="C16968" s="2">
        <v>12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17419</v>
      </c>
      <c r="C16969" s="2">
        <v>7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17420</v>
      </c>
      <c r="C16970" s="2">
        <v>12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17421</v>
      </c>
      <c r="C16971" s="2">
        <v>14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17422</v>
      </c>
      <c r="C16972" s="2">
        <v>18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17423</v>
      </c>
      <c r="C16973" s="2">
        <v>11</v>
      </c>
      <c r="D16973" s="2" t="s">
        <v>453</v>
      </c>
      <c r="E16973" s="2"/>
      <c r="F16973" s="2"/>
      <c r="G16973" s="2"/>
      <c r="H16973" s="2"/>
    </row>
    <row r="16974" spans="2:8">
      <c r="B16974" s="2" t="s">
        <v>17424</v>
      </c>
      <c r="C16974" s="2">
        <v>17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17425</v>
      </c>
      <c r="C16975" s="2">
        <v>24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17426</v>
      </c>
      <c r="C16976" s="2">
        <v>13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17427</v>
      </c>
      <c r="C16977" s="2">
        <v>32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17428</v>
      </c>
      <c r="C16978" s="2">
        <v>32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17429</v>
      </c>
      <c r="C16979" s="2">
        <v>31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17430</v>
      </c>
      <c r="C16980" s="2">
        <v>14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17431</v>
      </c>
      <c r="C16981" s="2">
        <v>29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17432</v>
      </c>
      <c r="C16982" s="2">
        <v>35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17433</v>
      </c>
      <c r="C16983" s="2">
        <v>36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17434</v>
      </c>
      <c r="C16984" s="2">
        <v>38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17435</v>
      </c>
      <c r="C16985" s="2">
        <v>31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17436</v>
      </c>
      <c r="C16986" s="2">
        <v>31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17437</v>
      </c>
      <c r="C16987" s="2">
        <v>11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17438</v>
      </c>
      <c r="C16988" s="2">
        <v>11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17439</v>
      </c>
      <c r="C16989" s="2">
        <v>10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17440</v>
      </c>
      <c r="C16990" s="2">
        <v>8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17441</v>
      </c>
      <c r="C16991" s="2">
        <v>9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17442</v>
      </c>
      <c r="C16992" s="2">
        <v>25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17443</v>
      </c>
      <c r="C16993" s="2">
        <v>35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17444</v>
      </c>
      <c r="C16994" s="2">
        <v>37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17445</v>
      </c>
      <c r="C16995" s="2">
        <v>39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17446</v>
      </c>
      <c r="C16996" s="2">
        <v>39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17447</v>
      </c>
      <c r="C16997" s="2">
        <v>6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17448</v>
      </c>
      <c r="C16998" s="2">
        <v>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17449</v>
      </c>
      <c r="C16999" s="2">
        <v>14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17450</v>
      </c>
      <c r="C17000" s="2">
        <v>16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17451</v>
      </c>
      <c r="C17001" s="2">
        <v>22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17452</v>
      </c>
      <c r="C17002" s="2">
        <v>22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17453</v>
      </c>
      <c r="C17003" s="2">
        <v>20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17454</v>
      </c>
      <c r="C17004" s="2">
        <v>18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17455</v>
      </c>
      <c r="C17005" s="2">
        <v>17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17456</v>
      </c>
      <c r="C17006" s="2">
        <v>18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17457</v>
      </c>
      <c r="C17007" s="2">
        <v>18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17458</v>
      </c>
      <c r="C17008" s="2">
        <v>17</v>
      </c>
      <c r="D17008" s="2" t="s">
        <v>453</v>
      </c>
      <c r="E17008" s="2"/>
      <c r="F17008" s="2"/>
      <c r="G17008" s="2"/>
      <c r="H17008" s="2"/>
    </row>
    <row r="17009" spans="2:8">
      <c r="B17009" s="2" t="s">
        <v>17459</v>
      </c>
      <c r="C17009" s="2">
        <v>16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17460</v>
      </c>
      <c r="C17010" s="2">
        <v>15</v>
      </c>
      <c r="D17010" s="2" t="s">
        <v>453</v>
      </c>
      <c r="E17010" s="2"/>
      <c r="F17010" s="2"/>
      <c r="G17010" s="2"/>
      <c r="H17010" s="2"/>
    </row>
    <row r="17011" spans="2:8">
      <c r="B17011" s="2" t="s">
        <v>17461</v>
      </c>
      <c r="C17011" s="2">
        <v>14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17462</v>
      </c>
      <c r="C17012" s="2">
        <v>13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17463</v>
      </c>
      <c r="C17013" s="2">
        <v>11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17464</v>
      </c>
      <c r="C17014" s="2">
        <v>9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17465</v>
      </c>
      <c r="C17015" s="2">
        <v>15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17466</v>
      </c>
      <c r="C17016" s="2">
        <v>20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17467</v>
      </c>
      <c r="C17017" s="2">
        <v>20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17468</v>
      </c>
      <c r="C17018" s="2">
        <v>42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17469</v>
      </c>
      <c r="C17019" s="2">
        <v>44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17470</v>
      </c>
      <c r="C17020" s="2">
        <v>44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17471</v>
      </c>
      <c r="C17021" s="2">
        <v>22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17472</v>
      </c>
      <c r="C17022" s="2">
        <v>24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17473</v>
      </c>
      <c r="C17023" s="2">
        <v>26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17474</v>
      </c>
      <c r="C17024" s="2">
        <v>28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17475</v>
      </c>
      <c r="C17025" s="2">
        <v>27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17476</v>
      </c>
      <c r="C17026" s="2">
        <v>31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17477</v>
      </c>
      <c r="C17027" s="2">
        <v>32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17478</v>
      </c>
      <c r="C17028" s="2">
        <v>34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17479</v>
      </c>
      <c r="C17029" s="2">
        <v>38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17480</v>
      </c>
      <c r="C17030" s="2">
        <v>38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17481</v>
      </c>
      <c r="C17031" s="2">
        <v>37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17482</v>
      </c>
      <c r="C17032" s="2">
        <v>37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17483</v>
      </c>
      <c r="C17033" s="2">
        <v>36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17484</v>
      </c>
      <c r="C17034" s="2">
        <v>7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17485</v>
      </c>
      <c r="C17035" s="2">
        <v>10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17486</v>
      </c>
      <c r="C17036" s="2">
        <v>9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17487</v>
      </c>
      <c r="C17037" s="2">
        <v>12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17488</v>
      </c>
      <c r="C17038" s="2">
        <v>14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17489</v>
      </c>
      <c r="C17039" s="2">
        <v>23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17490</v>
      </c>
      <c r="C17040" s="2">
        <v>24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17491</v>
      </c>
      <c r="C17041" s="2">
        <v>24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17492</v>
      </c>
      <c r="C17042" s="2">
        <v>22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17493</v>
      </c>
      <c r="C17043" s="2">
        <v>27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17494</v>
      </c>
      <c r="C17044" s="2">
        <v>26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17495</v>
      </c>
      <c r="C17045" s="2">
        <v>24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17496</v>
      </c>
      <c r="C17046" s="2">
        <v>24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17497</v>
      </c>
      <c r="C17047" s="2">
        <v>22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17498</v>
      </c>
      <c r="C17048" s="2">
        <v>22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17499</v>
      </c>
      <c r="C17049" s="2">
        <v>22</v>
      </c>
      <c r="D17049" s="2" t="s">
        <v>19</v>
      </c>
      <c r="E17049" s="2"/>
      <c r="F17049" s="2"/>
      <c r="G17049" s="2"/>
      <c r="H17049" s="2"/>
    </row>
    <row r="17050" spans="2:8">
      <c r="B17050" s="2" t="s">
        <v>17500</v>
      </c>
      <c r="C17050" s="2">
        <v>20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17501</v>
      </c>
      <c r="C17051" s="2">
        <v>27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17502</v>
      </c>
      <c r="C17052" s="2">
        <v>26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17503</v>
      </c>
      <c r="C17053" s="2">
        <v>26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17504</v>
      </c>
      <c r="C17054" s="2">
        <v>25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17505</v>
      </c>
      <c r="C17055" s="2">
        <v>24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17506</v>
      </c>
      <c r="C17056" s="2">
        <v>22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17507</v>
      </c>
      <c r="C17057" s="2">
        <v>42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17508</v>
      </c>
      <c r="C17058" s="2">
        <v>42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17509</v>
      </c>
      <c r="C17059" s="2">
        <v>42</v>
      </c>
      <c r="D17059" s="2" t="s">
        <v>453</v>
      </c>
      <c r="E17059" s="2"/>
      <c r="F17059" s="2"/>
      <c r="G17059" s="2"/>
      <c r="H17059" s="2"/>
    </row>
    <row r="17060" spans="2:8">
      <c r="B17060" s="2" t="s">
        <v>17510</v>
      </c>
      <c r="C17060" s="2">
        <v>41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17511</v>
      </c>
      <c r="C17061" s="2">
        <v>40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17512</v>
      </c>
      <c r="C17062" s="2">
        <v>29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17513</v>
      </c>
      <c r="C17063" s="2">
        <v>21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17514</v>
      </c>
      <c r="C17064" s="2">
        <v>21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17515</v>
      </c>
      <c r="C17065" s="2">
        <v>26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17516</v>
      </c>
      <c r="C17066" s="2">
        <v>32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17517</v>
      </c>
      <c r="C17067" s="2">
        <v>36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17518</v>
      </c>
      <c r="C17068" s="2">
        <v>39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17519</v>
      </c>
      <c r="C17069" s="2">
        <v>41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17520</v>
      </c>
      <c r="C17070" s="2">
        <v>40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17521</v>
      </c>
      <c r="C17071" s="2">
        <v>40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17522</v>
      </c>
      <c r="C17072" s="2">
        <v>27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17523</v>
      </c>
      <c r="C17073" s="2">
        <v>28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17524</v>
      </c>
      <c r="C17074" s="2">
        <v>29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17525</v>
      </c>
      <c r="C17075" s="2">
        <v>33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17526</v>
      </c>
      <c r="C17076" s="2">
        <v>36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17527</v>
      </c>
      <c r="C17077" s="2">
        <v>38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17528</v>
      </c>
      <c r="C17078" s="2">
        <v>19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17529</v>
      </c>
      <c r="C17079" s="2">
        <v>19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17530</v>
      </c>
      <c r="C17080" s="2">
        <v>21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17531</v>
      </c>
      <c r="C17081" s="2">
        <v>21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17532</v>
      </c>
      <c r="C17082" s="2">
        <v>21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17533</v>
      </c>
      <c r="C17083" s="2">
        <v>21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17534</v>
      </c>
      <c r="C17084" s="2">
        <v>21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17535</v>
      </c>
      <c r="C17085" s="2">
        <v>21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17536</v>
      </c>
      <c r="C17086" s="2">
        <v>22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17537</v>
      </c>
      <c r="C17087" s="2">
        <v>25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17538</v>
      </c>
      <c r="C17088" s="2">
        <v>29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17539</v>
      </c>
      <c r="C17089" s="2">
        <v>29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17540</v>
      </c>
      <c r="C17090" s="2">
        <v>29</v>
      </c>
      <c r="D17090" s="2" t="s">
        <v>453</v>
      </c>
      <c r="E17090" s="2"/>
      <c r="F17090" s="2"/>
      <c r="G17090" s="2"/>
      <c r="H17090" s="2"/>
    </row>
    <row r="17091" spans="2:8">
      <c r="B17091" s="2" t="s">
        <v>17541</v>
      </c>
      <c r="C17091" s="2">
        <v>27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17542</v>
      </c>
      <c r="C17092" s="2">
        <v>22</v>
      </c>
      <c r="D17092" s="2" t="s">
        <v>453</v>
      </c>
      <c r="E17092" s="2"/>
      <c r="F17092" s="2"/>
      <c r="G17092" s="2"/>
      <c r="H17092" s="2"/>
    </row>
    <row r="17093" spans="2:8">
      <c r="B17093" s="2" t="s">
        <v>17543</v>
      </c>
      <c r="C17093" s="2">
        <v>13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17544</v>
      </c>
      <c r="C17094" s="2">
        <v>35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17545</v>
      </c>
      <c r="C17095" s="2">
        <v>37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17546</v>
      </c>
      <c r="C17096" s="2">
        <v>38</v>
      </c>
      <c r="D17096" s="2" t="s">
        <v>453</v>
      </c>
      <c r="E17096" s="2"/>
      <c r="F17096" s="2"/>
      <c r="G17096" s="2"/>
      <c r="H17096" s="2"/>
    </row>
    <row r="17097" spans="2:8">
      <c r="B17097" s="2" t="s">
        <v>17547</v>
      </c>
      <c r="C17097" s="2">
        <v>38</v>
      </c>
      <c r="D17097" s="2" t="s">
        <v>453</v>
      </c>
      <c r="E17097" s="2"/>
      <c r="F17097" s="2"/>
      <c r="G17097" s="2"/>
      <c r="H17097" s="2"/>
    </row>
    <row r="17098" spans="2:8">
      <c r="B17098" s="2" t="s">
        <v>17548</v>
      </c>
      <c r="C17098" s="2">
        <v>39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17549</v>
      </c>
      <c r="C17099" s="2">
        <v>38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17550</v>
      </c>
      <c r="C17100" s="2">
        <v>23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17551</v>
      </c>
      <c r="C17101" s="2">
        <v>33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17552</v>
      </c>
      <c r="C17102" s="2">
        <v>14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17553</v>
      </c>
      <c r="C17103" s="2">
        <v>16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17554</v>
      </c>
      <c r="C17104" s="2">
        <v>16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17555</v>
      </c>
      <c r="C17105" s="2">
        <v>17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17556</v>
      </c>
      <c r="C17106" s="2">
        <v>17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17557</v>
      </c>
      <c r="C17107" s="2">
        <v>16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17558</v>
      </c>
      <c r="C17108" s="2">
        <v>31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17559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17560</v>
      </c>
      <c r="C17110" s="2">
        <v>28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17561</v>
      </c>
      <c r="C17111" s="2">
        <v>15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17562</v>
      </c>
      <c r="C17112" s="2">
        <v>15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17563</v>
      </c>
      <c r="C17113" s="2">
        <v>21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17564</v>
      </c>
      <c r="C17114" s="2">
        <v>28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17565</v>
      </c>
      <c r="C17115" s="2">
        <v>30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17566</v>
      </c>
      <c r="C17116" s="2">
        <v>30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17567</v>
      </c>
      <c r="C17117" s="2">
        <v>30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17568</v>
      </c>
      <c r="C17118" s="2">
        <v>30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17569</v>
      </c>
      <c r="C17119" s="2">
        <v>30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17570</v>
      </c>
      <c r="C17120" s="2">
        <v>29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17571</v>
      </c>
      <c r="C17121" s="2">
        <v>29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17572</v>
      </c>
      <c r="C17122" s="2">
        <v>45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17573</v>
      </c>
      <c r="C17123" s="2">
        <v>46</v>
      </c>
      <c r="D17123" s="2" t="s">
        <v>453</v>
      </c>
      <c r="E17123" s="2"/>
      <c r="F17123" s="2"/>
      <c r="G17123" s="2"/>
      <c r="H17123" s="2"/>
    </row>
    <row r="17124" spans="2:8">
      <c r="B17124" s="2" t="s">
        <v>17574</v>
      </c>
      <c r="C17124" s="2">
        <v>47</v>
      </c>
      <c r="D17124" s="2" t="s">
        <v>453</v>
      </c>
      <c r="E17124" s="2"/>
      <c r="F17124" s="2"/>
      <c r="G17124" s="2"/>
      <c r="H17124" s="2"/>
    </row>
    <row r="17125" spans="2:8">
      <c r="B17125" s="2" t="s">
        <v>17575</v>
      </c>
      <c r="C17125" s="2">
        <v>47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17576</v>
      </c>
      <c r="C17126" s="2">
        <v>46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17577</v>
      </c>
      <c r="C17127" s="2">
        <v>42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17578</v>
      </c>
      <c r="C17128" s="2">
        <v>29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17579</v>
      </c>
      <c r="C17129" s="2">
        <v>31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17580</v>
      </c>
      <c r="C17130" s="2">
        <v>37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17581</v>
      </c>
      <c r="C17131" s="2">
        <v>44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17582</v>
      </c>
      <c r="C17132" s="2">
        <v>47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17583</v>
      </c>
      <c r="C17133" s="2">
        <v>34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17584</v>
      </c>
      <c r="C17134" s="2">
        <v>33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17585</v>
      </c>
      <c r="C17135" s="2">
        <v>31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17586</v>
      </c>
      <c r="C17136" s="2">
        <v>30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17587</v>
      </c>
      <c r="C17137" s="2">
        <v>27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17588</v>
      </c>
      <c r="C17138" s="2">
        <v>34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17589</v>
      </c>
      <c r="C17139" s="2">
        <v>35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17590</v>
      </c>
      <c r="C17140" s="2">
        <v>34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17591</v>
      </c>
      <c r="C17141" s="2">
        <v>31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17592</v>
      </c>
      <c r="C17142" s="2">
        <v>40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17593</v>
      </c>
      <c r="C17143" s="2">
        <v>42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17594</v>
      </c>
      <c r="C17144" s="2">
        <v>42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17595</v>
      </c>
      <c r="C17145" s="2">
        <v>44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17596</v>
      </c>
      <c r="C17146" s="2">
        <v>44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17597</v>
      </c>
      <c r="C17147" s="2">
        <v>22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17598</v>
      </c>
      <c r="C17148" s="2">
        <v>22</v>
      </c>
      <c r="D17148" s="2" t="s">
        <v>453</v>
      </c>
      <c r="E17148" s="2"/>
      <c r="F17148" s="2"/>
      <c r="G17148" s="2"/>
      <c r="H17148" s="2"/>
    </row>
    <row r="17149" spans="2:8">
      <c r="B17149" s="2" t="s">
        <v>17599</v>
      </c>
      <c r="C17149" s="2">
        <v>23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17600</v>
      </c>
      <c r="C17150" s="2">
        <v>25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17601</v>
      </c>
      <c r="C17151" s="2">
        <v>26</v>
      </c>
      <c r="D17151" s="2" t="s">
        <v>453</v>
      </c>
      <c r="E17151" s="2"/>
      <c r="F17151" s="2"/>
      <c r="G17151" s="2"/>
      <c r="H17151" s="2"/>
    </row>
    <row r="17152" spans="2:8">
      <c r="B17152" s="2" t="s">
        <v>17602</v>
      </c>
      <c r="C17152" s="2">
        <v>27</v>
      </c>
      <c r="D17152" s="2" t="s">
        <v>453</v>
      </c>
      <c r="E17152" s="2"/>
      <c r="F17152" s="2"/>
      <c r="G17152" s="2"/>
      <c r="H17152" s="2"/>
    </row>
    <row r="17153" spans="2:8">
      <c r="B17153" s="2" t="s">
        <v>17603</v>
      </c>
      <c r="C17153" s="2">
        <v>28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17604</v>
      </c>
      <c r="C17154" s="2">
        <v>26</v>
      </c>
      <c r="D17154" s="2" t="s">
        <v>453</v>
      </c>
      <c r="E17154" s="2"/>
      <c r="F17154" s="2"/>
      <c r="G17154" s="2"/>
      <c r="H17154" s="2"/>
    </row>
    <row r="17155" spans="2:8">
      <c r="B17155" s="2" t="s">
        <v>17605</v>
      </c>
      <c r="C17155" s="2">
        <v>24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17606</v>
      </c>
      <c r="C17156" s="2">
        <v>21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17607</v>
      </c>
      <c r="C17157" s="2">
        <v>18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17608</v>
      </c>
      <c r="C17158" s="2">
        <v>29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17609</v>
      </c>
      <c r="C17159" s="2">
        <v>34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17610</v>
      </c>
      <c r="C17160" s="2">
        <v>23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17611</v>
      </c>
      <c r="C17161" s="2">
        <v>26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17612</v>
      </c>
      <c r="C17162" s="2">
        <v>30</v>
      </c>
      <c r="D17162" s="2" t="s">
        <v>453</v>
      </c>
      <c r="E17162" s="2"/>
      <c r="F17162" s="2"/>
      <c r="G17162" s="2"/>
      <c r="H17162" s="2"/>
    </row>
    <row r="17163" spans="2:8">
      <c r="B17163" s="2" t="s">
        <v>17613</v>
      </c>
      <c r="C17163" s="2">
        <v>32</v>
      </c>
      <c r="D17163" s="2" t="s">
        <v>453</v>
      </c>
      <c r="E17163" s="2"/>
      <c r="F17163" s="2"/>
      <c r="G17163" s="2"/>
      <c r="H17163" s="2"/>
    </row>
    <row r="17164" spans="2:8">
      <c r="B17164" s="2" t="s">
        <v>17614</v>
      </c>
      <c r="C17164" s="2">
        <v>34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17615</v>
      </c>
      <c r="C17165" s="2">
        <v>33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17616</v>
      </c>
      <c r="C17166" s="2">
        <v>33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17617</v>
      </c>
      <c r="C17167" s="2">
        <v>33</v>
      </c>
      <c r="D17167" s="2" t="s">
        <v>453</v>
      </c>
      <c r="E17167" s="2"/>
      <c r="F17167" s="2"/>
      <c r="G17167" s="2"/>
      <c r="H17167" s="2"/>
    </row>
    <row r="17168" spans="2:8">
      <c r="B17168" s="2" t="s">
        <v>17618</v>
      </c>
      <c r="C17168" s="2">
        <v>33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17619</v>
      </c>
      <c r="C17169" s="2">
        <v>30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17620</v>
      </c>
      <c r="C17170" s="2">
        <v>33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17621</v>
      </c>
      <c r="C17171" s="2">
        <v>30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17622</v>
      </c>
      <c r="C17172" s="2">
        <v>20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17623</v>
      </c>
      <c r="C17173" s="2">
        <v>31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17624</v>
      </c>
      <c r="C17174" s="2">
        <v>29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17625</v>
      </c>
      <c r="C17175" s="2">
        <v>28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17626</v>
      </c>
      <c r="C17176" s="2">
        <v>26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17627</v>
      </c>
      <c r="C17177" s="2">
        <v>18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17628</v>
      </c>
      <c r="C17178" s="2">
        <v>22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17629</v>
      </c>
      <c r="C17179" s="2">
        <v>22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17630</v>
      </c>
      <c r="C17180" s="2">
        <v>22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17631</v>
      </c>
      <c r="C17181" s="2">
        <v>22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17632</v>
      </c>
      <c r="C17182" s="2">
        <v>22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17633</v>
      </c>
      <c r="C17183" s="2">
        <v>35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17634</v>
      </c>
      <c r="C17184" s="2">
        <v>19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17635</v>
      </c>
      <c r="C17185" s="2">
        <v>26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17636</v>
      </c>
      <c r="C17186" s="2">
        <v>27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17637</v>
      </c>
      <c r="C17187" s="2">
        <v>26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17638</v>
      </c>
      <c r="C17188" s="2">
        <v>27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17639</v>
      </c>
      <c r="C17189" s="2">
        <v>28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17640</v>
      </c>
      <c r="C17190" s="2">
        <v>15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17641</v>
      </c>
      <c r="C17191" s="2">
        <v>20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17642</v>
      </c>
      <c r="C17192" s="2">
        <v>23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17643</v>
      </c>
      <c r="C17193" s="2">
        <v>23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17644</v>
      </c>
      <c r="C17194" s="2">
        <v>23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17645</v>
      </c>
      <c r="C17195" s="2">
        <v>24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17646</v>
      </c>
      <c r="C17196" s="2">
        <v>24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17647</v>
      </c>
      <c r="C17197" s="2">
        <v>24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17648</v>
      </c>
      <c r="C17198" s="2">
        <v>24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17649</v>
      </c>
      <c r="C17199" s="2">
        <v>24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17650</v>
      </c>
      <c r="C17200" s="2">
        <v>23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17651</v>
      </c>
      <c r="C17201" s="2">
        <v>21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17652</v>
      </c>
      <c r="C17202" s="2">
        <v>32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17653</v>
      </c>
      <c r="C17203" s="2">
        <v>31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17654</v>
      </c>
      <c r="C17204" s="2">
        <v>29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17655</v>
      </c>
      <c r="C17205" s="2">
        <v>30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17656</v>
      </c>
      <c r="C17206" s="2">
        <v>33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17657</v>
      </c>
      <c r="C17207" s="2">
        <v>34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17658</v>
      </c>
      <c r="C17208" s="2">
        <v>34</v>
      </c>
      <c r="D17208" s="2" t="s">
        <v>453</v>
      </c>
      <c r="E17208" s="2"/>
      <c r="F17208" s="2"/>
      <c r="G17208" s="2"/>
      <c r="H17208" s="2"/>
    </row>
    <row r="17209" spans="2:8">
      <c r="B17209" s="2" t="s">
        <v>17659</v>
      </c>
      <c r="C17209" s="2">
        <v>31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17660</v>
      </c>
      <c r="C17210" s="2">
        <v>24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17661</v>
      </c>
      <c r="C17211" s="2">
        <v>32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17662</v>
      </c>
      <c r="C17212" s="2">
        <v>22</v>
      </c>
      <c r="D17212" s="2" t="s">
        <v>453</v>
      </c>
      <c r="E17212" s="2"/>
      <c r="F17212" s="2"/>
      <c r="G17212" s="2"/>
      <c r="H17212" s="2"/>
    </row>
    <row r="17213" spans="2:8">
      <c r="B17213" s="2" t="s">
        <v>17663</v>
      </c>
      <c r="C17213" s="2">
        <v>35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17664</v>
      </c>
      <c r="C17214" s="2">
        <v>37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17665</v>
      </c>
      <c r="C17215" s="2">
        <v>33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17666</v>
      </c>
      <c r="C17216" s="2">
        <v>29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17667</v>
      </c>
      <c r="C17217" s="2">
        <v>13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17668</v>
      </c>
      <c r="C17218" s="2">
        <v>20</v>
      </c>
      <c r="D17218" s="2" t="s">
        <v>453</v>
      </c>
      <c r="E17218" s="2"/>
      <c r="F17218" s="2"/>
      <c r="G17218" s="2"/>
      <c r="H17218" s="2"/>
    </row>
    <row r="17219" spans="2:8">
      <c r="B17219" s="2" t="s">
        <v>17669</v>
      </c>
      <c r="C17219" s="2">
        <v>27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17670</v>
      </c>
      <c r="C17220" s="2">
        <v>31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17671</v>
      </c>
      <c r="C17221" s="2">
        <v>33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17672</v>
      </c>
      <c r="C17222" s="2">
        <v>31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17673</v>
      </c>
      <c r="C17223" s="2">
        <v>31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17674</v>
      </c>
      <c r="C17224" s="2">
        <v>32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17675</v>
      </c>
      <c r="C17225" s="2">
        <v>30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17676</v>
      </c>
      <c r="C17226" s="2">
        <v>27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17677</v>
      </c>
      <c r="C17227" s="2">
        <v>27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17678</v>
      </c>
      <c r="C17228" s="2">
        <v>27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17679</v>
      </c>
      <c r="C17229" s="2">
        <v>26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17680</v>
      </c>
      <c r="C17230" s="2">
        <v>27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17681</v>
      </c>
      <c r="C17231" s="2">
        <v>26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17682</v>
      </c>
      <c r="C17232" s="2">
        <v>29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17683</v>
      </c>
      <c r="C17233" s="2">
        <v>29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17684</v>
      </c>
      <c r="C17234" s="2">
        <v>29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17685</v>
      </c>
      <c r="C17235" s="2">
        <v>17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17686</v>
      </c>
      <c r="C17236" s="2">
        <v>27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17687</v>
      </c>
      <c r="C17237" s="2">
        <v>29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17688</v>
      </c>
      <c r="C17238" s="2">
        <v>28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17689</v>
      </c>
      <c r="C17239" s="2">
        <v>27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17690</v>
      </c>
      <c r="C17240" s="2">
        <v>26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17691</v>
      </c>
      <c r="C17241" s="2">
        <v>27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17692</v>
      </c>
      <c r="C17242" s="2">
        <v>27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17693</v>
      </c>
      <c r="C17243" s="2">
        <v>29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17694</v>
      </c>
      <c r="C17244" s="2">
        <v>31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17695</v>
      </c>
      <c r="C17245" s="2">
        <v>31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17696</v>
      </c>
      <c r="C17246" s="2">
        <v>30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17697</v>
      </c>
      <c r="C17247" s="2">
        <v>37</v>
      </c>
      <c r="D17247" s="2" t="s">
        <v>453</v>
      </c>
      <c r="E17247" s="2"/>
      <c r="F17247" s="2"/>
      <c r="G17247" s="2"/>
      <c r="H17247" s="2"/>
    </row>
    <row r="17248" spans="2:8">
      <c r="B17248" s="2" t="s">
        <v>17698</v>
      </c>
      <c r="C17248" s="2">
        <v>37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17699</v>
      </c>
      <c r="C17249" s="2">
        <v>36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17700</v>
      </c>
      <c r="C17250" s="2">
        <v>35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17701</v>
      </c>
      <c r="C17251" s="2">
        <v>37</v>
      </c>
      <c r="D17251" s="2" t="s">
        <v>453</v>
      </c>
      <c r="E17251" s="2"/>
      <c r="F17251" s="2"/>
      <c r="G17251" s="2"/>
      <c r="H17251" s="2"/>
    </row>
    <row r="17252" spans="2:8">
      <c r="B17252" s="2" t="s">
        <v>17702</v>
      </c>
      <c r="C17252" s="2">
        <v>36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17703</v>
      </c>
      <c r="C17253" s="2">
        <v>30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17704</v>
      </c>
      <c r="C17254" s="2">
        <v>21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17705</v>
      </c>
      <c r="C17255" s="2">
        <v>15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17706</v>
      </c>
      <c r="C17256" s="2">
        <v>22</v>
      </c>
      <c r="D17256" s="2" t="s">
        <v>453</v>
      </c>
      <c r="E17256" s="2"/>
      <c r="F17256" s="2"/>
      <c r="G17256" s="2"/>
      <c r="H17256" s="2"/>
    </row>
    <row r="17257" spans="2:8">
      <c r="B17257" s="2" t="s">
        <v>17707</v>
      </c>
      <c r="C17257" s="2">
        <v>32</v>
      </c>
      <c r="D17257" s="2" t="s">
        <v>453</v>
      </c>
      <c r="E17257" s="2"/>
      <c r="F17257" s="2"/>
      <c r="G17257" s="2"/>
      <c r="H17257" s="2"/>
    </row>
    <row r="17258" spans="2:8">
      <c r="B17258" s="2" t="s">
        <v>17708</v>
      </c>
      <c r="C17258" s="2">
        <v>38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17709</v>
      </c>
      <c r="C17259" s="2">
        <v>38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17710</v>
      </c>
      <c r="C17260" s="2">
        <v>37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17711</v>
      </c>
      <c r="C17261" s="2">
        <v>36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17712</v>
      </c>
      <c r="C17262" s="2">
        <v>27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17713</v>
      </c>
      <c r="C17263" s="2">
        <v>30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17714</v>
      </c>
      <c r="C17264" s="2">
        <v>26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17715</v>
      </c>
      <c r="C17265" s="2">
        <v>24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17716</v>
      </c>
      <c r="C17266" s="2">
        <v>26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17717</v>
      </c>
      <c r="C17267" s="2">
        <v>6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17718</v>
      </c>
      <c r="C17268" s="2">
        <v>10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17719</v>
      </c>
      <c r="C17269" s="2">
        <v>10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17720</v>
      </c>
      <c r="C17270" s="2">
        <v>17</v>
      </c>
      <c r="D17270" s="2" t="s">
        <v>453</v>
      </c>
      <c r="E17270" s="2"/>
      <c r="F17270" s="2"/>
      <c r="G17270" s="2"/>
      <c r="H17270" s="2"/>
    </row>
    <row r="17271" spans="2:8">
      <c r="B17271" s="2" t="s">
        <v>17721</v>
      </c>
      <c r="C17271" s="2">
        <v>17</v>
      </c>
      <c r="D17271" s="2" t="s">
        <v>453</v>
      </c>
      <c r="E17271" s="2"/>
      <c r="F17271" s="2"/>
      <c r="G17271" s="2"/>
      <c r="H17271" s="2"/>
    </row>
    <row r="17272" spans="2:8">
      <c r="B17272" s="2" t="s">
        <v>17722</v>
      </c>
      <c r="C17272" s="2">
        <v>17</v>
      </c>
      <c r="D17272" s="2" t="s">
        <v>453</v>
      </c>
      <c r="E17272" s="2"/>
      <c r="F17272" s="2"/>
      <c r="G17272" s="2"/>
      <c r="H17272" s="2"/>
    </row>
    <row r="17273" spans="2:8">
      <c r="B17273" s="2" t="s">
        <v>17723</v>
      </c>
      <c r="C17273" s="2">
        <v>17</v>
      </c>
      <c r="D17273" s="2" t="s">
        <v>453</v>
      </c>
      <c r="E17273" s="2"/>
      <c r="F17273" s="2"/>
      <c r="G17273" s="2"/>
      <c r="H17273" s="2"/>
    </row>
    <row r="17274" spans="2:8">
      <c r="B17274" s="2" t="s">
        <v>17724</v>
      </c>
      <c r="C17274" s="2">
        <v>16</v>
      </c>
      <c r="D17274" s="2" t="s">
        <v>453</v>
      </c>
      <c r="E17274" s="2"/>
      <c r="F17274" s="2"/>
      <c r="G17274" s="2"/>
      <c r="H17274" s="2"/>
    </row>
    <row r="17275" spans="2:8">
      <c r="B17275" s="2" t="s">
        <v>17725</v>
      </c>
      <c r="C17275" s="2">
        <v>16</v>
      </c>
      <c r="D17275" s="2" t="s">
        <v>453</v>
      </c>
      <c r="E17275" s="2"/>
      <c r="F17275" s="2"/>
      <c r="G17275" s="2"/>
      <c r="H17275" s="2"/>
    </row>
    <row r="17276" spans="2:8">
      <c r="B17276" s="2" t="s">
        <v>17726</v>
      </c>
      <c r="C17276" s="2">
        <v>17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17727</v>
      </c>
      <c r="C17277" s="2">
        <v>14</v>
      </c>
      <c r="D17277" s="2" t="s">
        <v>453</v>
      </c>
      <c r="E17277" s="2"/>
      <c r="F17277" s="2"/>
      <c r="G17277" s="2"/>
      <c r="H17277" s="2"/>
    </row>
    <row r="17278" spans="2:8">
      <c r="B17278" s="2" t="s">
        <v>17728</v>
      </c>
      <c r="C17278" s="2">
        <v>27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17729</v>
      </c>
      <c r="C17279" s="2">
        <v>31</v>
      </c>
      <c r="D17279" s="2" t="s">
        <v>453</v>
      </c>
      <c r="E17279" s="2"/>
      <c r="F17279" s="2"/>
      <c r="G17279" s="2"/>
      <c r="H17279" s="2"/>
    </row>
    <row r="17280" spans="2:8">
      <c r="B17280" s="2" t="s">
        <v>17730</v>
      </c>
      <c r="C17280" s="2">
        <v>31</v>
      </c>
      <c r="D17280" s="2" t="s">
        <v>453</v>
      </c>
      <c r="E17280" s="2"/>
      <c r="F17280" s="2"/>
      <c r="G17280" s="2"/>
      <c r="H17280" s="2"/>
    </row>
    <row r="17281" spans="2:8">
      <c r="B17281" s="2" t="s">
        <v>17731</v>
      </c>
      <c r="C17281" s="2">
        <v>12</v>
      </c>
      <c r="D17281" s="2" t="s">
        <v>453</v>
      </c>
      <c r="E17281" s="2"/>
      <c r="F17281" s="2"/>
      <c r="G17281" s="2"/>
      <c r="H17281" s="2"/>
    </row>
    <row r="17282" spans="2:8">
      <c r="B17282" s="2" t="s">
        <v>17732</v>
      </c>
      <c r="C17282" s="2">
        <v>17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17733</v>
      </c>
      <c r="C17283" s="2">
        <v>17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17734</v>
      </c>
      <c r="C17284" s="2">
        <v>17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17735</v>
      </c>
      <c r="C17285" s="2">
        <v>31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17736</v>
      </c>
      <c r="C17286" s="2">
        <v>31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17737</v>
      </c>
      <c r="C17287" s="2">
        <v>33</v>
      </c>
      <c r="D17287" s="2" t="s">
        <v>453</v>
      </c>
      <c r="E17287" s="2"/>
      <c r="F17287" s="2"/>
      <c r="G17287" s="2"/>
      <c r="H17287" s="2"/>
    </row>
    <row r="17288" spans="2:8">
      <c r="B17288" s="2" t="s">
        <v>17738</v>
      </c>
      <c r="C17288" s="2">
        <v>33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17739</v>
      </c>
      <c r="C17289" s="2">
        <v>32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17740</v>
      </c>
      <c r="C17290" s="2">
        <v>31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17741</v>
      </c>
      <c r="C17291" s="2">
        <v>21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17742</v>
      </c>
      <c r="C17292" s="2">
        <v>24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17743</v>
      </c>
      <c r="C17293" s="2">
        <v>26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17744</v>
      </c>
      <c r="C17294" s="2">
        <v>27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17745</v>
      </c>
      <c r="C17295" s="2">
        <v>28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17746</v>
      </c>
      <c r="C17296" s="2">
        <v>29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17747</v>
      </c>
      <c r="C17297" s="2">
        <v>32</v>
      </c>
      <c r="D17297" s="2" t="s">
        <v>453</v>
      </c>
      <c r="E17297" s="2"/>
      <c r="F17297" s="2"/>
      <c r="G17297" s="2"/>
      <c r="H17297" s="2"/>
    </row>
    <row r="17298" spans="2:8">
      <c r="B17298" s="2" t="s">
        <v>17748</v>
      </c>
      <c r="C17298" s="2">
        <v>33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17749</v>
      </c>
      <c r="C17299" s="2">
        <v>5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17750</v>
      </c>
      <c r="C17300" s="2">
        <v>5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17751</v>
      </c>
      <c r="C17301" s="2">
        <v>38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17752</v>
      </c>
      <c r="C17302" s="2">
        <v>35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17753</v>
      </c>
      <c r="C17303" s="2">
        <v>26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17754</v>
      </c>
      <c r="C17304" s="2">
        <v>27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17755</v>
      </c>
      <c r="C17305" s="2">
        <v>38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17756</v>
      </c>
      <c r="C17306" s="2">
        <v>37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17757</v>
      </c>
      <c r="C17307" s="2">
        <v>34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17758</v>
      </c>
      <c r="C17308" s="2">
        <v>30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17759</v>
      </c>
      <c r="C17309" s="2">
        <v>32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17760</v>
      </c>
      <c r="C17310" s="2">
        <v>30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17761</v>
      </c>
      <c r="C17311" s="2">
        <v>29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17762</v>
      </c>
      <c r="C17312" s="2">
        <v>28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17763</v>
      </c>
      <c r="C17313" s="2">
        <v>28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17764</v>
      </c>
      <c r="C17314" s="2">
        <v>38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17765</v>
      </c>
      <c r="C17315" s="2">
        <v>37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17766</v>
      </c>
      <c r="C17316" s="2">
        <v>36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17767</v>
      </c>
      <c r="C17317" s="2">
        <v>38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17768</v>
      </c>
      <c r="C17318" s="2">
        <v>40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17769</v>
      </c>
      <c r="C17319" s="2">
        <v>41</v>
      </c>
      <c r="D17319" s="2" t="s">
        <v>453</v>
      </c>
      <c r="E17319" s="2"/>
      <c r="F17319" s="2"/>
      <c r="G17319" s="2"/>
      <c r="H17319" s="2"/>
    </row>
    <row r="17320" spans="2:8">
      <c r="B17320" s="2" t="s">
        <v>17770</v>
      </c>
      <c r="C17320" s="2">
        <v>24</v>
      </c>
      <c r="D17320" s="2" t="s">
        <v>453</v>
      </c>
      <c r="E17320" s="2"/>
      <c r="F17320" s="2"/>
      <c r="G17320" s="2"/>
      <c r="H17320" s="2"/>
    </row>
    <row r="17321" spans="2:8">
      <c r="B17321" s="2" t="s">
        <v>17771</v>
      </c>
      <c r="C17321" s="2">
        <v>29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17772</v>
      </c>
      <c r="C17322" s="2">
        <v>29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17773</v>
      </c>
      <c r="C17323" s="2">
        <v>28</v>
      </c>
      <c r="D17323" s="2" t="s">
        <v>453</v>
      </c>
      <c r="E17323" s="2"/>
      <c r="F17323" s="2"/>
      <c r="G17323" s="2"/>
      <c r="H17323" s="2"/>
    </row>
    <row r="17324" spans="2:8">
      <c r="B17324" s="2" t="s">
        <v>17774</v>
      </c>
      <c r="C17324" s="2">
        <v>29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17775</v>
      </c>
      <c r="C17325" s="2">
        <v>28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17776</v>
      </c>
      <c r="C17326" s="2">
        <v>27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17777</v>
      </c>
      <c r="C17327" s="2">
        <v>28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17778</v>
      </c>
      <c r="C17328" s="2">
        <v>29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17779</v>
      </c>
      <c r="C17329" s="2">
        <v>28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17780</v>
      </c>
      <c r="C17330" s="2">
        <v>15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17781</v>
      </c>
      <c r="C17331" s="2">
        <v>38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17782</v>
      </c>
      <c r="C17332" s="2">
        <v>31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17783</v>
      </c>
      <c r="C17333" s="2">
        <v>37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17784</v>
      </c>
      <c r="C17334" s="2">
        <v>38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17785</v>
      </c>
      <c r="C17335" s="2">
        <v>35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17786</v>
      </c>
      <c r="C17336" s="2">
        <v>33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17787</v>
      </c>
      <c r="C17337" s="2">
        <v>25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17788</v>
      </c>
      <c r="C17338" s="2">
        <v>28</v>
      </c>
      <c r="D17338" s="2" t="s">
        <v>453</v>
      </c>
      <c r="E17338" s="2"/>
      <c r="F17338" s="2"/>
      <c r="G17338" s="2"/>
      <c r="H17338" s="2"/>
    </row>
    <row r="17339" spans="2:8">
      <c r="B17339" s="2" t="s">
        <v>17789</v>
      </c>
      <c r="C17339" s="2">
        <v>27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17790</v>
      </c>
      <c r="C17340" s="2">
        <v>32</v>
      </c>
      <c r="D17340" s="2" t="s">
        <v>453</v>
      </c>
      <c r="E17340" s="2"/>
      <c r="F17340" s="2"/>
      <c r="G17340" s="2"/>
      <c r="H17340" s="2"/>
    </row>
    <row r="17341" spans="2:8">
      <c r="B17341" s="2" t="s">
        <v>17791</v>
      </c>
      <c r="C17341" s="2">
        <v>33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17792</v>
      </c>
      <c r="C17342" s="2">
        <v>20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17793</v>
      </c>
      <c r="C17343" s="2">
        <v>31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17794</v>
      </c>
      <c r="C17344" s="2">
        <v>38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17795</v>
      </c>
      <c r="C17345" s="2">
        <v>38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17796</v>
      </c>
      <c r="C17346" s="2">
        <v>20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17797</v>
      </c>
      <c r="C17347" s="2">
        <v>23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17798</v>
      </c>
      <c r="C17348" s="2">
        <v>25</v>
      </c>
      <c r="D17348" s="2" t="s">
        <v>453</v>
      </c>
      <c r="E17348" s="2"/>
      <c r="F17348" s="2"/>
      <c r="G17348" s="2"/>
      <c r="H17348" s="2"/>
    </row>
    <row r="17349" spans="2:8">
      <c r="B17349" s="2" t="s">
        <v>17799</v>
      </c>
      <c r="C17349" s="2">
        <v>28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17800</v>
      </c>
      <c r="C17350" s="2">
        <v>29</v>
      </c>
      <c r="D17350" s="2" t="s">
        <v>453</v>
      </c>
      <c r="E17350" s="2"/>
      <c r="F17350" s="2"/>
      <c r="G17350" s="2"/>
      <c r="H17350" s="2"/>
    </row>
    <row r="17351" spans="2:8">
      <c r="B17351" s="2" t="s">
        <v>17801</v>
      </c>
      <c r="C17351" s="2">
        <v>26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17802</v>
      </c>
      <c r="C17352" s="2">
        <v>24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17803</v>
      </c>
      <c r="C17353" s="2">
        <v>28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17804</v>
      </c>
      <c r="C17354" s="2">
        <v>31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17805</v>
      </c>
      <c r="C17355" s="2">
        <v>35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17806</v>
      </c>
      <c r="C17356" s="2">
        <v>36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17807</v>
      </c>
      <c r="C17357" s="2">
        <v>39</v>
      </c>
      <c r="D17357" s="2" t="s">
        <v>453</v>
      </c>
      <c r="E17357" s="2"/>
      <c r="F17357" s="2"/>
      <c r="G17357" s="2"/>
      <c r="H17357" s="2"/>
    </row>
    <row r="17358" spans="2:8">
      <c r="B17358" s="2" t="s">
        <v>17808</v>
      </c>
      <c r="C17358" s="2">
        <v>36</v>
      </c>
      <c r="D17358" s="2" t="s">
        <v>453</v>
      </c>
      <c r="E17358" s="2"/>
      <c r="F17358" s="2"/>
      <c r="G17358" s="2"/>
      <c r="H17358" s="2"/>
    </row>
    <row r="17359" spans="2:8">
      <c r="B17359" s="2" t="s">
        <v>17809</v>
      </c>
      <c r="C17359" s="2">
        <v>34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17810</v>
      </c>
      <c r="C17360" s="2">
        <v>36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17811</v>
      </c>
      <c r="C17361" s="2">
        <v>37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17812</v>
      </c>
      <c r="C17362" s="2">
        <v>36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17813</v>
      </c>
      <c r="C17363" s="2">
        <v>35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17814</v>
      </c>
      <c r="C17364" s="2">
        <v>34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17815</v>
      </c>
      <c r="C17365" s="2">
        <v>33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17816</v>
      </c>
      <c r="C17366" s="2">
        <v>31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17817</v>
      </c>
      <c r="C17367" s="2">
        <v>24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17818</v>
      </c>
      <c r="C17368" s="2">
        <v>21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17819</v>
      </c>
      <c r="C17369" s="2">
        <v>33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17820</v>
      </c>
      <c r="C17370" s="2">
        <v>36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17821</v>
      </c>
      <c r="C17371" s="2">
        <v>35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17822</v>
      </c>
      <c r="C17372" s="2">
        <v>23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17823</v>
      </c>
      <c r="C17373" s="2">
        <v>23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17824</v>
      </c>
      <c r="C17374" s="2">
        <v>23</v>
      </c>
      <c r="D17374" s="2" t="s">
        <v>453</v>
      </c>
      <c r="E17374" s="2"/>
      <c r="F17374" s="2"/>
      <c r="G17374" s="2"/>
      <c r="H17374" s="2"/>
    </row>
    <row r="17375" spans="2:8">
      <c r="B17375" s="2" t="s">
        <v>17825</v>
      </c>
      <c r="C17375" s="2">
        <v>25</v>
      </c>
      <c r="D17375" s="2" t="s">
        <v>453</v>
      </c>
      <c r="E17375" s="2"/>
      <c r="F17375" s="2"/>
      <c r="G17375" s="2"/>
      <c r="H17375" s="2"/>
    </row>
    <row r="17376" spans="2:8">
      <c r="B17376" s="2" t="s">
        <v>17826</v>
      </c>
      <c r="C17376" s="2">
        <v>28</v>
      </c>
      <c r="D17376" s="2" t="s">
        <v>453</v>
      </c>
      <c r="E17376" s="2"/>
      <c r="F17376" s="2"/>
      <c r="G17376" s="2"/>
      <c r="H17376" s="2"/>
    </row>
    <row r="17377" spans="2:8">
      <c r="B17377" s="2" t="s">
        <v>17827</v>
      </c>
      <c r="C17377" s="2">
        <v>26</v>
      </c>
      <c r="D17377" s="2" t="s">
        <v>453</v>
      </c>
      <c r="E17377" s="2"/>
      <c r="F17377" s="2"/>
      <c r="G17377" s="2"/>
      <c r="H17377" s="2"/>
    </row>
    <row r="17378" spans="2:8">
      <c r="B17378" s="2" t="s">
        <v>17828</v>
      </c>
      <c r="C17378" s="2">
        <v>26</v>
      </c>
      <c r="D17378" s="2" t="s">
        <v>453</v>
      </c>
      <c r="E17378" s="2"/>
      <c r="F17378" s="2"/>
      <c r="G17378" s="2"/>
      <c r="H17378" s="2"/>
    </row>
    <row r="17379" spans="2:8">
      <c r="B17379" s="2" t="s">
        <v>17829</v>
      </c>
      <c r="C17379" s="2">
        <v>38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17830</v>
      </c>
      <c r="C17380" s="2">
        <v>40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17831</v>
      </c>
      <c r="C17381" s="2">
        <v>21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17832</v>
      </c>
      <c r="C17382" s="2">
        <v>34</v>
      </c>
      <c r="D17382" s="2" t="s">
        <v>453</v>
      </c>
      <c r="E17382" s="2"/>
      <c r="F17382" s="2"/>
      <c r="G17382" s="2"/>
      <c r="H17382" s="2"/>
    </row>
    <row r="17383" spans="2:8">
      <c r="B17383" s="2" t="s">
        <v>17833</v>
      </c>
      <c r="C17383" s="2">
        <v>33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17834</v>
      </c>
      <c r="C17384" s="2">
        <v>22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17835</v>
      </c>
      <c r="C17385" s="2">
        <v>31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17836</v>
      </c>
      <c r="C17386" s="2">
        <v>30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17837</v>
      </c>
      <c r="C17387" s="2">
        <v>29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17838</v>
      </c>
      <c r="C17388" s="2">
        <v>29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17839</v>
      </c>
      <c r="C17389" s="2">
        <v>27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17840</v>
      </c>
      <c r="C17390" s="2">
        <v>27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17841</v>
      </c>
      <c r="C17391" s="2">
        <v>25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17842</v>
      </c>
      <c r="C17392" s="2">
        <v>24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17843</v>
      </c>
      <c r="C17393" s="2">
        <v>24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17844</v>
      </c>
      <c r="C17394" s="2">
        <v>35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17845</v>
      </c>
      <c r="C17395" s="2">
        <v>38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17846</v>
      </c>
      <c r="C17396" s="2">
        <v>32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17847</v>
      </c>
      <c r="C17397" s="2">
        <v>31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17848</v>
      </c>
      <c r="C17398" s="2">
        <v>29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17849</v>
      </c>
      <c r="C17399" s="2">
        <v>28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17850</v>
      </c>
      <c r="C17400" s="2">
        <v>28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17851</v>
      </c>
      <c r="C17401" s="2">
        <v>28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17852</v>
      </c>
      <c r="C17402" s="2">
        <v>27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17853</v>
      </c>
      <c r="C17403" s="2">
        <v>27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17854</v>
      </c>
      <c r="C17404" s="2">
        <v>26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17855</v>
      </c>
      <c r="C17405" s="2">
        <v>33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17856</v>
      </c>
      <c r="C17406" s="2">
        <v>31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17857</v>
      </c>
      <c r="C17407" s="2">
        <v>21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17858</v>
      </c>
      <c r="C17408" s="2">
        <v>25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17859</v>
      </c>
      <c r="C17409" s="2">
        <v>21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17860</v>
      </c>
      <c r="C17410" s="2">
        <v>20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17861</v>
      </c>
      <c r="C17411" s="2">
        <v>16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17862</v>
      </c>
      <c r="C17412" s="2">
        <v>28</v>
      </c>
      <c r="D17412" s="2" t="s">
        <v>453</v>
      </c>
      <c r="E17412" s="2"/>
      <c r="F17412" s="2"/>
      <c r="G17412" s="2"/>
      <c r="H17412" s="2"/>
    </row>
    <row r="17413" spans="2:8">
      <c r="B17413" s="2" t="s">
        <v>17863</v>
      </c>
      <c r="C17413" s="2">
        <v>27</v>
      </c>
      <c r="D17413" s="2" t="s">
        <v>453</v>
      </c>
      <c r="E17413" s="2"/>
      <c r="F17413" s="2"/>
      <c r="G17413" s="2"/>
      <c r="H17413" s="2"/>
    </row>
    <row r="17414" spans="2:8">
      <c r="B17414" s="2" t="s">
        <v>17864</v>
      </c>
      <c r="C17414" s="2">
        <v>28</v>
      </c>
      <c r="D17414" s="2" t="s">
        <v>453</v>
      </c>
      <c r="E17414" s="2"/>
      <c r="F17414" s="2"/>
      <c r="G17414" s="2"/>
      <c r="H17414" s="2"/>
    </row>
    <row r="17415" spans="2:8">
      <c r="B17415" s="2" t="s">
        <v>17865</v>
      </c>
      <c r="C17415" s="2">
        <v>28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17866</v>
      </c>
      <c r="C17416" s="2">
        <v>28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17867</v>
      </c>
      <c r="C17417" s="2">
        <v>28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17868</v>
      </c>
      <c r="C17418" s="2">
        <v>27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17869</v>
      </c>
      <c r="C17419" s="2">
        <v>26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17870</v>
      </c>
      <c r="C17420" s="2">
        <v>26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17871</v>
      </c>
      <c r="C17421" s="2">
        <v>24</v>
      </c>
      <c r="D17421" s="2" t="s">
        <v>453</v>
      </c>
      <c r="E17421" s="2"/>
      <c r="F17421" s="2"/>
      <c r="G17421" s="2"/>
      <c r="H17421" s="2"/>
    </row>
    <row r="17422" spans="2:8">
      <c r="B17422" s="2" t="s">
        <v>17872</v>
      </c>
      <c r="C17422" s="2">
        <v>27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17873</v>
      </c>
      <c r="C17423" s="2">
        <v>28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17874</v>
      </c>
      <c r="C17424" s="2">
        <v>29</v>
      </c>
      <c r="D17424" s="2" t="s">
        <v>453</v>
      </c>
      <c r="E17424" s="2"/>
      <c r="F17424" s="2"/>
      <c r="G17424" s="2"/>
      <c r="H17424" s="2"/>
    </row>
    <row r="17425" spans="2:8">
      <c r="B17425" s="2" t="s">
        <v>17875</v>
      </c>
      <c r="C17425" s="2">
        <v>29</v>
      </c>
      <c r="D17425" s="2" t="s">
        <v>453</v>
      </c>
      <c r="E17425" s="2"/>
      <c r="F17425" s="2"/>
      <c r="G17425" s="2"/>
      <c r="H17425" s="2"/>
    </row>
    <row r="17426" spans="2:8">
      <c r="B17426" s="2" t="s">
        <v>17876</v>
      </c>
      <c r="C17426" s="2">
        <v>28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17877</v>
      </c>
      <c r="C17427" s="2">
        <v>32</v>
      </c>
      <c r="D17427" s="2" t="s">
        <v>453</v>
      </c>
      <c r="E17427" s="2"/>
      <c r="F17427" s="2"/>
      <c r="G17427" s="2"/>
      <c r="H17427" s="2"/>
    </row>
    <row r="17428" spans="2:8">
      <c r="B17428" s="2" t="s">
        <v>17878</v>
      </c>
      <c r="C17428" s="2">
        <v>33</v>
      </c>
      <c r="D17428" s="2" t="s">
        <v>453</v>
      </c>
      <c r="E17428" s="2"/>
      <c r="F17428" s="2"/>
      <c r="G17428" s="2"/>
      <c r="H17428" s="2"/>
    </row>
    <row r="17429" spans="2:8">
      <c r="B17429" s="2" t="s">
        <v>17879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17880</v>
      </c>
      <c r="C17430" s="2">
        <v>25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17881</v>
      </c>
      <c r="C17431" s="2">
        <v>22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17882</v>
      </c>
      <c r="C17432" s="2">
        <v>19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17883</v>
      </c>
      <c r="C17433" s="2">
        <v>21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17884</v>
      </c>
      <c r="C17434" s="2">
        <v>33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17885</v>
      </c>
      <c r="C17435" s="2">
        <v>35</v>
      </c>
      <c r="D17435" s="2" t="s">
        <v>453</v>
      </c>
      <c r="E17435" s="2"/>
      <c r="F17435" s="2"/>
      <c r="G17435" s="2"/>
      <c r="H17435" s="2"/>
    </row>
    <row r="17436" spans="2:8">
      <c r="B17436" s="2" t="s">
        <v>17886</v>
      </c>
      <c r="C17436" s="2">
        <v>35</v>
      </c>
      <c r="D17436" s="2" t="s">
        <v>453</v>
      </c>
      <c r="E17436" s="2"/>
      <c r="F17436" s="2"/>
      <c r="G17436" s="2"/>
      <c r="H17436" s="2"/>
    </row>
    <row r="17437" spans="2:8">
      <c r="B17437" s="2" t="s">
        <v>17887</v>
      </c>
      <c r="C17437" s="2">
        <v>23</v>
      </c>
      <c r="D17437" s="2" t="s">
        <v>453</v>
      </c>
      <c r="E17437" s="2"/>
      <c r="F17437" s="2"/>
      <c r="G17437" s="2"/>
      <c r="H17437" s="2"/>
    </row>
    <row r="17438" spans="2:8">
      <c r="B17438" s="2" t="s">
        <v>17888</v>
      </c>
      <c r="C17438" s="2">
        <v>28</v>
      </c>
      <c r="D17438" s="2" t="s">
        <v>453</v>
      </c>
      <c r="E17438" s="2"/>
      <c r="F17438" s="2"/>
      <c r="G17438" s="2"/>
      <c r="H17438" s="2"/>
    </row>
    <row r="17439" spans="2:8">
      <c r="B17439" s="2" t="s">
        <v>17889</v>
      </c>
      <c r="C17439" s="2">
        <v>28</v>
      </c>
      <c r="D17439" s="2" t="s">
        <v>453</v>
      </c>
      <c r="E17439" s="2"/>
      <c r="F17439" s="2"/>
      <c r="G17439" s="2"/>
      <c r="H17439" s="2"/>
    </row>
    <row r="17440" spans="2:8">
      <c r="B17440" s="2" t="s">
        <v>17890</v>
      </c>
      <c r="C17440" s="2">
        <v>26</v>
      </c>
      <c r="D17440" s="2" t="s">
        <v>453</v>
      </c>
      <c r="E17440" s="2"/>
      <c r="F17440" s="2"/>
      <c r="G17440" s="2"/>
      <c r="H17440" s="2"/>
    </row>
    <row r="17441" spans="2:8">
      <c r="B17441" s="2" t="s">
        <v>17891</v>
      </c>
      <c r="C17441" s="2">
        <v>15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17892</v>
      </c>
      <c r="C17442" s="2">
        <v>15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17893</v>
      </c>
      <c r="C17443" s="2">
        <v>14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17894</v>
      </c>
      <c r="C17444" s="2">
        <v>12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17895</v>
      </c>
      <c r="C17445" s="2">
        <v>13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17896</v>
      </c>
      <c r="C17446" s="2">
        <v>15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17897</v>
      </c>
      <c r="C17447" s="2">
        <v>26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17898</v>
      </c>
      <c r="C17448" s="2">
        <v>33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17899</v>
      </c>
      <c r="C17449" s="2">
        <v>35</v>
      </c>
      <c r="D17449" s="2" t="s">
        <v>19</v>
      </c>
      <c r="E17449" s="2"/>
      <c r="F17449" s="2"/>
      <c r="G17449" s="2"/>
      <c r="H17449" s="2"/>
    </row>
    <row r="17450" spans="2:8">
      <c r="B17450" s="2" t="s">
        <v>17900</v>
      </c>
      <c r="C17450" s="2">
        <v>35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17901</v>
      </c>
      <c r="C17451" s="2">
        <v>32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17902</v>
      </c>
      <c r="C17452" s="2">
        <v>28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17903</v>
      </c>
      <c r="C17453" s="2">
        <v>19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17904</v>
      </c>
      <c r="C17454" s="2">
        <v>14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17905</v>
      </c>
      <c r="C17455" s="2">
        <v>8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17906</v>
      </c>
      <c r="C17456" s="2">
        <v>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17907</v>
      </c>
      <c r="C17457" s="2">
        <v>8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17908</v>
      </c>
      <c r="C17458" s="2">
        <v>5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17909</v>
      </c>
      <c r="C17459" s="2">
        <v>8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17910</v>
      </c>
      <c r="C17460" s="2">
        <v>6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17911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17912</v>
      </c>
      <c r="C17462" s="2">
        <v>21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17913</v>
      </c>
      <c r="C17463" s="2">
        <v>21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17914</v>
      </c>
      <c r="C17464" s="2">
        <v>26</v>
      </c>
      <c r="D17464" s="2" t="s">
        <v>453</v>
      </c>
      <c r="E17464" s="2"/>
      <c r="F17464" s="2"/>
      <c r="G17464" s="2"/>
      <c r="H17464" s="2"/>
    </row>
    <row r="17465" spans="2:8">
      <c r="B17465" s="2" t="s">
        <v>17915</v>
      </c>
      <c r="C17465" s="2">
        <v>25</v>
      </c>
      <c r="D17465" s="2" t="s">
        <v>453</v>
      </c>
      <c r="E17465" s="2"/>
      <c r="F17465" s="2"/>
      <c r="G17465" s="2"/>
      <c r="H17465" s="2"/>
    </row>
    <row r="17466" spans="2:8">
      <c r="B17466" s="2" t="s">
        <v>17916</v>
      </c>
      <c r="C17466" s="2">
        <v>26</v>
      </c>
      <c r="D17466" s="2" t="s">
        <v>453</v>
      </c>
      <c r="E17466" s="2"/>
      <c r="F17466" s="2"/>
      <c r="G17466" s="2"/>
      <c r="H17466" s="2"/>
    </row>
    <row r="17467" spans="2:8">
      <c r="B17467" s="2" t="s">
        <v>17917</v>
      </c>
      <c r="C17467" s="2">
        <v>26</v>
      </c>
      <c r="D17467" s="2" t="s">
        <v>453</v>
      </c>
      <c r="E17467" s="2"/>
      <c r="F17467" s="2"/>
      <c r="G17467" s="2"/>
      <c r="H17467" s="2"/>
    </row>
    <row r="17468" spans="2:8">
      <c r="B17468" s="2" t="s">
        <v>17918</v>
      </c>
      <c r="C17468" s="2">
        <v>26</v>
      </c>
      <c r="D17468" s="2" t="s">
        <v>453</v>
      </c>
      <c r="E17468" s="2"/>
      <c r="F17468" s="2"/>
      <c r="G17468" s="2"/>
      <c r="H17468" s="2"/>
    </row>
    <row r="17469" spans="2:8">
      <c r="B17469" s="2" t="s">
        <v>17919</v>
      </c>
      <c r="C17469" s="2">
        <v>25</v>
      </c>
      <c r="D17469" s="2" t="s">
        <v>453</v>
      </c>
      <c r="E17469" s="2"/>
      <c r="F17469" s="2"/>
      <c r="G17469" s="2"/>
      <c r="H17469" s="2"/>
    </row>
    <row r="17470" spans="2:8">
      <c r="B17470" s="2" t="s">
        <v>17920</v>
      </c>
      <c r="C17470" s="2">
        <v>26</v>
      </c>
      <c r="D17470" s="2" t="s">
        <v>453</v>
      </c>
      <c r="E17470" s="2"/>
      <c r="F17470" s="2"/>
      <c r="G17470" s="2"/>
      <c r="H17470" s="2"/>
    </row>
    <row r="17471" spans="2:8">
      <c r="B17471" s="2" t="s">
        <v>17921</v>
      </c>
      <c r="C17471" s="2">
        <v>26</v>
      </c>
      <c r="D17471" s="2" t="s">
        <v>453</v>
      </c>
      <c r="E17471" s="2"/>
      <c r="F17471" s="2"/>
      <c r="G17471" s="2"/>
      <c r="H17471" s="2"/>
    </row>
    <row r="17472" spans="2:8">
      <c r="B17472" s="2" t="s">
        <v>17922</v>
      </c>
      <c r="C17472" s="2">
        <v>30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17923</v>
      </c>
      <c r="C17473" s="2">
        <v>20</v>
      </c>
      <c r="D17473" s="2" t="s">
        <v>453</v>
      </c>
      <c r="E17473" s="2"/>
      <c r="F17473" s="2"/>
      <c r="G17473" s="2"/>
      <c r="H17473" s="2"/>
    </row>
    <row r="17474" spans="2:8">
      <c r="B17474" s="2" t="s">
        <v>17924</v>
      </c>
      <c r="C17474" s="2">
        <v>12</v>
      </c>
      <c r="D17474" s="2" t="s">
        <v>453</v>
      </c>
      <c r="E17474" s="2"/>
      <c r="F17474" s="2"/>
      <c r="G17474" s="2"/>
      <c r="H17474" s="2"/>
    </row>
    <row r="17475" spans="2:8">
      <c r="B17475" s="2" t="s">
        <v>17925</v>
      </c>
      <c r="C17475" s="2">
        <v>38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17926</v>
      </c>
      <c r="C17476" s="2">
        <v>16</v>
      </c>
      <c r="D17476" s="2" t="s">
        <v>453</v>
      </c>
      <c r="E17476" s="2"/>
      <c r="F17476" s="2"/>
      <c r="G17476" s="2"/>
      <c r="H17476" s="2"/>
    </row>
    <row r="17477" spans="2:8">
      <c r="B17477" s="2" t="s">
        <v>17927</v>
      </c>
      <c r="C17477" s="2">
        <v>17</v>
      </c>
      <c r="D17477" s="2" t="s">
        <v>453</v>
      </c>
      <c r="E17477" s="2"/>
      <c r="F17477" s="2"/>
      <c r="G17477" s="2"/>
      <c r="H17477" s="2"/>
    </row>
    <row r="17478" spans="2:8">
      <c r="B17478" s="2" t="s">
        <v>17928</v>
      </c>
      <c r="C17478" s="2">
        <v>14</v>
      </c>
      <c r="D17478" s="2" t="s">
        <v>453</v>
      </c>
      <c r="E17478" s="2"/>
      <c r="F17478" s="2"/>
      <c r="G17478" s="2"/>
      <c r="H17478" s="2"/>
    </row>
    <row r="17479" spans="2:8">
      <c r="B17479" s="2" t="s">
        <v>17929</v>
      </c>
      <c r="C17479" s="2">
        <v>8</v>
      </c>
      <c r="D17479" s="2" t="s">
        <v>453</v>
      </c>
      <c r="E17479" s="2"/>
      <c r="F17479" s="2"/>
      <c r="G17479" s="2"/>
      <c r="H17479" s="2"/>
    </row>
    <row r="17480" spans="2:8">
      <c r="B17480" s="2" t="s">
        <v>17930</v>
      </c>
      <c r="C17480" s="2">
        <v>12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17931</v>
      </c>
      <c r="C17481" s="2">
        <v>19</v>
      </c>
      <c r="D17481" s="2" t="s">
        <v>453</v>
      </c>
      <c r="E17481" s="2"/>
      <c r="F17481" s="2"/>
      <c r="G17481" s="2"/>
      <c r="H17481" s="2"/>
    </row>
    <row r="17482" spans="2:8">
      <c r="B17482" s="2" t="s">
        <v>17932</v>
      </c>
      <c r="C17482" s="2">
        <v>24</v>
      </c>
      <c r="D17482" s="2" t="s">
        <v>453</v>
      </c>
      <c r="E17482" s="2"/>
      <c r="F17482" s="2"/>
      <c r="G17482" s="2"/>
      <c r="H17482" s="2"/>
    </row>
    <row r="17483" spans="2:8">
      <c r="B17483" s="2" t="s">
        <v>17933</v>
      </c>
      <c r="C17483" s="2">
        <v>26</v>
      </c>
      <c r="D17483" s="2" t="s">
        <v>453</v>
      </c>
      <c r="E17483" s="2"/>
      <c r="F17483" s="2"/>
      <c r="G17483" s="2"/>
      <c r="H17483" s="2"/>
    </row>
    <row r="17484" spans="2:8">
      <c r="B17484" s="2" t="s">
        <v>17934</v>
      </c>
      <c r="C17484" s="2">
        <v>27</v>
      </c>
      <c r="D17484" s="2" t="s">
        <v>453</v>
      </c>
      <c r="E17484" s="2"/>
      <c r="F17484" s="2"/>
      <c r="G17484" s="2"/>
      <c r="H17484" s="2"/>
    </row>
    <row r="17485" spans="2:8">
      <c r="B17485" s="2" t="s">
        <v>17935</v>
      </c>
      <c r="C17485" s="2">
        <v>27</v>
      </c>
      <c r="D17485" s="2" t="s">
        <v>453</v>
      </c>
      <c r="E17485" s="2"/>
      <c r="F17485" s="2"/>
      <c r="G17485" s="2"/>
      <c r="H17485" s="2"/>
    </row>
    <row r="17486" spans="2:8">
      <c r="B17486" s="2" t="s">
        <v>17936</v>
      </c>
      <c r="C17486" s="2">
        <v>25</v>
      </c>
      <c r="D17486" s="2" t="s">
        <v>453</v>
      </c>
      <c r="E17486" s="2"/>
      <c r="F17486" s="2"/>
      <c r="G17486" s="2"/>
      <c r="H17486" s="2"/>
    </row>
    <row r="17487" spans="2:8">
      <c r="B17487" s="2" t="s">
        <v>17937</v>
      </c>
      <c r="C17487" s="2">
        <v>27</v>
      </c>
      <c r="D17487" s="2" t="s">
        <v>453</v>
      </c>
      <c r="E17487" s="2"/>
      <c r="F17487" s="2"/>
      <c r="G17487" s="2"/>
      <c r="H17487" s="2"/>
    </row>
    <row r="17488" spans="2:8">
      <c r="B17488" s="2" t="s">
        <v>17938</v>
      </c>
      <c r="C17488" s="2">
        <v>29</v>
      </c>
      <c r="D17488" s="2" t="s">
        <v>453</v>
      </c>
      <c r="E17488" s="2"/>
      <c r="F17488" s="2"/>
      <c r="G17488" s="2"/>
      <c r="H17488" s="2"/>
    </row>
    <row r="17489" spans="2:8">
      <c r="B17489" s="2" t="s">
        <v>17939</v>
      </c>
      <c r="C17489" s="2">
        <v>23</v>
      </c>
      <c r="D17489" s="2" t="s">
        <v>453</v>
      </c>
      <c r="E17489" s="2"/>
      <c r="F17489" s="2"/>
      <c r="G17489" s="2"/>
      <c r="H17489" s="2"/>
    </row>
    <row r="17490" spans="2:8">
      <c r="B17490" s="2" t="s">
        <v>17940</v>
      </c>
      <c r="C17490" s="2">
        <v>17</v>
      </c>
      <c r="D17490" s="2" t="s">
        <v>453</v>
      </c>
      <c r="E17490" s="2"/>
      <c r="F17490" s="2"/>
      <c r="G17490" s="2"/>
      <c r="H17490" s="2"/>
    </row>
    <row r="17491" spans="2:8">
      <c r="B17491" s="2" t="s">
        <v>17941</v>
      </c>
      <c r="C17491" s="2">
        <v>25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17942</v>
      </c>
      <c r="C17492" s="2">
        <v>34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17943</v>
      </c>
      <c r="C17493" s="2">
        <v>31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17944</v>
      </c>
      <c r="C17494" s="2">
        <v>17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17945</v>
      </c>
      <c r="C17495" s="2">
        <v>37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17946</v>
      </c>
      <c r="C17496" s="2">
        <v>37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17947</v>
      </c>
      <c r="C17497" s="2">
        <v>38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17948</v>
      </c>
      <c r="C17498" s="2">
        <v>38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17949</v>
      </c>
      <c r="C17499" s="2">
        <v>37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17950</v>
      </c>
      <c r="C17500" s="2">
        <v>35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17951</v>
      </c>
      <c r="C17501" s="2">
        <v>27</v>
      </c>
      <c r="D17501" s="2" t="s">
        <v>453</v>
      </c>
      <c r="E17501" s="2"/>
      <c r="F17501" s="2"/>
      <c r="G17501" s="2"/>
      <c r="H17501" s="2"/>
    </row>
    <row r="17502" spans="2:8">
      <c r="B17502" s="2" t="s">
        <v>17952</v>
      </c>
      <c r="C17502" s="2">
        <v>31</v>
      </c>
      <c r="D17502" s="2" t="s">
        <v>453</v>
      </c>
      <c r="E17502" s="2"/>
      <c r="F17502" s="2"/>
      <c r="G17502" s="2"/>
      <c r="H17502" s="2"/>
    </row>
    <row r="17503" spans="2:8">
      <c r="B17503" s="2" t="s">
        <v>17953</v>
      </c>
      <c r="C17503" s="2">
        <v>31</v>
      </c>
      <c r="D17503" s="2" t="s">
        <v>453</v>
      </c>
      <c r="E17503" s="2"/>
      <c r="F17503" s="2"/>
      <c r="G17503" s="2"/>
      <c r="H17503" s="2"/>
    </row>
    <row r="17504" spans="2:8">
      <c r="B17504" s="2" t="s">
        <v>17954</v>
      </c>
      <c r="C17504" s="2">
        <v>28</v>
      </c>
      <c r="D17504" s="2" t="s">
        <v>453</v>
      </c>
      <c r="E17504" s="2"/>
      <c r="F17504" s="2"/>
      <c r="G17504" s="2"/>
      <c r="H17504" s="2"/>
    </row>
    <row r="17505" spans="2:8">
      <c r="B17505" s="2" t="s">
        <v>17955</v>
      </c>
      <c r="C17505" s="2">
        <v>26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17956</v>
      </c>
      <c r="C17506" s="2">
        <v>27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17957</v>
      </c>
      <c r="C17507" s="2">
        <v>27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17958</v>
      </c>
      <c r="C17508" s="2">
        <v>27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17959</v>
      </c>
      <c r="C17509" s="2">
        <v>27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17960</v>
      </c>
      <c r="C17510" s="2">
        <v>27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17961</v>
      </c>
      <c r="C17511" s="2">
        <v>27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17962</v>
      </c>
      <c r="C17512" s="2">
        <v>26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17963</v>
      </c>
      <c r="C17513" s="2">
        <v>25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17964</v>
      </c>
      <c r="C17514" s="2">
        <v>25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17965</v>
      </c>
      <c r="C17515" s="2">
        <v>30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17966</v>
      </c>
      <c r="C17516" s="2">
        <v>20</v>
      </c>
      <c r="D17516" s="2" t="s">
        <v>453</v>
      </c>
      <c r="E17516" s="2"/>
      <c r="F17516" s="2"/>
      <c r="G17516" s="2"/>
      <c r="H17516" s="2"/>
    </row>
    <row r="17517" spans="2:8">
      <c r="B17517" s="2" t="s">
        <v>17967</v>
      </c>
      <c r="C17517" s="2">
        <v>27</v>
      </c>
      <c r="D17517" s="2" t="s">
        <v>453</v>
      </c>
      <c r="E17517" s="2"/>
      <c r="F17517" s="2"/>
      <c r="G17517" s="2"/>
      <c r="H17517" s="2"/>
    </row>
    <row r="17518" spans="2:8">
      <c r="B17518" s="2" t="s">
        <v>17968</v>
      </c>
      <c r="C17518" s="2">
        <v>26</v>
      </c>
      <c r="D17518" s="2" t="s">
        <v>453</v>
      </c>
      <c r="E17518" s="2"/>
      <c r="F17518" s="2"/>
      <c r="G17518" s="2"/>
      <c r="H17518" s="2"/>
    </row>
    <row r="17519" spans="2:8">
      <c r="B17519" s="2" t="s">
        <v>17969</v>
      </c>
      <c r="C17519" s="2">
        <v>27</v>
      </c>
      <c r="D17519" s="2" t="s">
        <v>453</v>
      </c>
      <c r="E17519" s="2"/>
      <c r="F17519" s="2"/>
      <c r="G17519" s="2"/>
      <c r="H17519" s="2"/>
    </row>
    <row r="17520" spans="2:8">
      <c r="B17520" s="2" t="s">
        <v>17970</v>
      </c>
      <c r="C17520" s="2">
        <v>29</v>
      </c>
      <c r="D17520" s="2" t="s">
        <v>453</v>
      </c>
      <c r="E17520" s="2"/>
      <c r="F17520" s="2"/>
      <c r="G17520" s="2"/>
      <c r="H17520" s="2"/>
    </row>
    <row r="17521" spans="2:8">
      <c r="B17521" s="2" t="s">
        <v>17971</v>
      </c>
      <c r="C17521" s="2">
        <v>28</v>
      </c>
      <c r="D17521" s="2" t="s">
        <v>453</v>
      </c>
      <c r="E17521" s="2"/>
      <c r="F17521" s="2"/>
      <c r="G17521" s="2"/>
      <c r="H17521" s="2"/>
    </row>
    <row r="17522" spans="2:8">
      <c r="B17522" s="2" t="s">
        <v>17972</v>
      </c>
      <c r="C17522" s="2">
        <v>36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17973</v>
      </c>
      <c r="C17523" s="2">
        <v>35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17974</v>
      </c>
      <c r="C17524" s="2">
        <v>32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17975</v>
      </c>
      <c r="C17525" s="2">
        <v>24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17976</v>
      </c>
      <c r="C17526" s="2">
        <v>16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17977</v>
      </c>
      <c r="C17527" s="2">
        <v>28</v>
      </c>
      <c r="D17527" s="2" t="s">
        <v>453</v>
      </c>
      <c r="E17527" s="2"/>
      <c r="F17527" s="2"/>
      <c r="G17527" s="2"/>
      <c r="H17527" s="2"/>
    </row>
    <row r="17528" spans="2:8">
      <c r="B17528" s="2" t="s">
        <v>17978</v>
      </c>
      <c r="C17528" s="2">
        <v>33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17979</v>
      </c>
      <c r="C17529" s="2">
        <v>36</v>
      </c>
      <c r="D17529" s="2" t="s">
        <v>453</v>
      </c>
      <c r="E17529" s="2"/>
      <c r="F17529" s="2"/>
      <c r="G17529" s="2"/>
      <c r="H17529" s="2"/>
    </row>
    <row r="17530" spans="2:8">
      <c r="B17530" s="2" t="s">
        <v>17980</v>
      </c>
      <c r="C17530" s="2">
        <v>43</v>
      </c>
      <c r="D17530" s="2" t="s">
        <v>453</v>
      </c>
      <c r="E17530" s="2"/>
      <c r="F17530" s="2"/>
      <c r="G17530" s="2"/>
      <c r="H17530" s="2"/>
    </row>
    <row r="17531" spans="2:8">
      <c r="B17531" s="2" t="s">
        <v>17981</v>
      </c>
      <c r="C17531" s="2">
        <v>19</v>
      </c>
      <c r="D17531" s="2" t="s">
        <v>453</v>
      </c>
      <c r="E17531" s="2"/>
      <c r="F17531" s="2"/>
      <c r="G17531" s="2"/>
      <c r="H17531" s="2"/>
    </row>
    <row r="17532" spans="2:8">
      <c r="B17532" s="2" t="s">
        <v>17982</v>
      </c>
      <c r="C17532" s="2">
        <v>23</v>
      </c>
      <c r="D17532" s="2" t="s">
        <v>453</v>
      </c>
      <c r="E17532" s="2"/>
      <c r="F17532" s="2"/>
      <c r="G17532" s="2"/>
      <c r="H17532" s="2"/>
    </row>
    <row r="17533" spans="2:8">
      <c r="B17533" s="2" t="s">
        <v>17983</v>
      </c>
      <c r="C17533" s="2">
        <v>26</v>
      </c>
      <c r="D17533" s="2" t="s">
        <v>453</v>
      </c>
      <c r="E17533" s="2"/>
      <c r="F17533" s="2"/>
      <c r="G17533" s="2"/>
      <c r="H17533" s="2"/>
    </row>
    <row r="17534" spans="2:8">
      <c r="B17534" s="2" t="s">
        <v>17984</v>
      </c>
      <c r="C17534" s="2">
        <v>28</v>
      </c>
      <c r="D17534" s="2" t="s">
        <v>453</v>
      </c>
      <c r="E17534" s="2"/>
      <c r="F17534" s="2"/>
      <c r="G17534" s="2"/>
      <c r="H17534" s="2"/>
    </row>
    <row r="17535" spans="2:8">
      <c r="B17535" s="2" t="s">
        <v>17985</v>
      </c>
      <c r="C17535" s="2">
        <v>29</v>
      </c>
      <c r="D17535" s="2" t="s">
        <v>453</v>
      </c>
      <c r="E17535" s="2"/>
      <c r="F17535" s="2"/>
      <c r="G17535" s="2"/>
      <c r="H17535" s="2"/>
    </row>
    <row r="17536" spans="2:8">
      <c r="B17536" s="2" t="s">
        <v>17986</v>
      </c>
      <c r="C17536" s="2">
        <v>29</v>
      </c>
      <c r="D17536" s="2" t="s">
        <v>453</v>
      </c>
      <c r="E17536" s="2"/>
      <c r="F17536" s="2"/>
      <c r="G17536" s="2"/>
      <c r="H17536" s="2"/>
    </row>
    <row r="17537" spans="2:8">
      <c r="B17537" s="2" t="s">
        <v>17987</v>
      </c>
      <c r="C17537" s="2">
        <v>30</v>
      </c>
      <c r="D17537" s="2" t="s">
        <v>453</v>
      </c>
      <c r="E17537" s="2"/>
      <c r="F17537" s="2"/>
      <c r="G17537" s="2"/>
      <c r="H17537" s="2"/>
    </row>
    <row r="17538" spans="2:8">
      <c r="B17538" s="2" t="s">
        <v>17988</v>
      </c>
      <c r="C17538" s="2">
        <v>30</v>
      </c>
      <c r="D17538" s="2" t="s">
        <v>453</v>
      </c>
      <c r="E17538" s="2"/>
      <c r="F17538" s="2"/>
      <c r="G17538" s="2"/>
      <c r="H17538" s="2"/>
    </row>
    <row r="17539" spans="2:8">
      <c r="B17539" s="2" t="s">
        <v>17989</v>
      </c>
      <c r="C17539" s="2">
        <v>30</v>
      </c>
      <c r="D17539" s="2" t="s">
        <v>453</v>
      </c>
      <c r="E17539" s="2"/>
      <c r="F17539" s="2"/>
      <c r="G17539" s="2"/>
      <c r="H17539" s="2"/>
    </row>
    <row r="17540" spans="2:8">
      <c r="B17540" s="2" t="s">
        <v>17990</v>
      </c>
      <c r="C17540" s="2">
        <v>29</v>
      </c>
      <c r="D17540" s="2" t="s">
        <v>453</v>
      </c>
      <c r="E17540" s="2"/>
      <c r="F17540" s="2"/>
      <c r="G17540" s="2"/>
      <c r="H17540" s="2"/>
    </row>
    <row r="17541" spans="2:8">
      <c r="B17541" s="2" t="s">
        <v>17991</v>
      </c>
      <c r="C17541" s="2">
        <v>18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17992</v>
      </c>
      <c r="C17542" s="2">
        <v>13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17993</v>
      </c>
      <c r="C17543" s="2">
        <v>13</v>
      </c>
      <c r="D17543" s="2" t="s">
        <v>453</v>
      </c>
      <c r="E17543" s="2"/>
      <c r="F17543" s="2"/>
      <c r="G17543" s="2"/>
      <c r="H17543" s="2"/>
    </row>
    <row r="17544" spans="2:8">
      <c r="B17544" s="2" t="s">
        <v>17994</v>
      </c>
      <c r="C17544" s="2">
        <v>15</v>
      </c>
      <c r="D17544" s="2" t="s">
        <v>453</v>
      </c>
      <c r="E17544" s="2"/>
      <c r="F17544" s="2"/>
      <c r="G17544" s="2"/>
      <c r="H17544" s="2"/>
    </row>
    <row r="17545" spans="2:8">
      <c r="B17545" s="2" t="s">
        <v>17995</v>
      </c>
      <c r="C17545" s="2">
        <v>25</v>
      </c>
      <c r="D17545" s="2" t="s">
        <v>453</v>
      </c>
      <c r="E17545" s="2"/>
      <c r="F17545" s="2"/>
      <c r="G17545" s="2"/>
      <c r="H17545" s="2"/>
    </row>
    <row r="17546" spans="2:8">
      <c r="B17546" s="2" t="s">
        <v>17996</v>
      </c>
      <c r="C17546" s="2">
        <v>29</v>
      </c>
      <c r="D17546" s="2" t="s">
        <v>453</v>
      </c>
      <c r="E17546" s="2"/>
      <c r="F17546" s="2"/>
      <c r="G17546" s="2"/>
      <c r="H17546" s="2"/>
    </row>
    <row r="17547" spans="2:8">
      <c r="B17547" s="2" t="s">
        <v>17997</v>
      </c>
      <c r="C17547" s="2">
        <v>33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17998</v>
      </c>
      <c r="C17548" s="2">
        <v>34</v>
      </c>
      <c r="D17548" s="2" t="s">
        <v>453</v>
      </c>
      <c r="E17548" s="2"/>
      <c r="F17548" s="2"/>
      <c r="G17548" s="2"/>
      <c r="H17548" s="2"/>
    </row>
    <row r="17549" spans="2:8">
      <c r="B17549" s="2" t="s">
        <v>17999</v>
      </c>
      <c r="C17549" s="2">
        <v>37</v>
      </c>
      <c r="D17549" s="2" t="s">
        <v>453</v>
      </c>
      <c r="E17549" s="2"/>
      <c r="F17549" s="2"/>
      <c r="G17549" s="2"/>
      <c r="H17549" s="2"/>
    </row>
    <row r="17550" spans="2:8">
      <c r="B17550" s="2" t="s">
        <v>18000</v>
      </c>
      <c r="C17550" s="2">
        <v>38</v>
      </c>
      <c r="D17550" s="2" t="s">
        <v>453</v>
      </c>
      <c r="E17550" s="2"/>
      <c r="F17550" s="2"/>
      <c r="G17550" s="2"/>
      <c r="H17550" s="2"/>
    </row>
    <row r="17551" spans="2:8">
      <c r="B17551" s="2" t="s">
        <v>18001</v>
      </c>
      <c r="C17551" s="2">
        <v>26</v>
      </c>
      <c r="D17551" s="2" t="s">
        <v>453</v>
      </c>
      <c r="E17551" s="2"/>
      <c r="F17551" s="2"/>
      <c r="G17551" s="2"/>
      <c r="H17551" s="2"/>
    </row>
    <row r="17552" spans="2:8">
      <c r="B17552" s="2" t="s">
        <v>18002</v>
      </c>
      <c r="C17552" s="2">
        <v>30</v>
      </c>
      <c r="D17552" s="2" t="s">
        <v>453</v>
      </c>
      <c r="E17552" s="2"/>
      <c r="F17552" s="2"/>
      <c r="G17552" s="2"/>
      <c r="H17552" s="2"/>
    </row>
    <row r="17553" spans="2:8">
      <c r="B17553" s="2" t="s">
        <v>18003</v>
      </c>
      <c r="C17553" s="2">
        <v>33</v>
      </c>
      <c r="D17553" s="2" t="s">
        <v>453</v>
      </c>
      <c r="E17553" s="2"/>
      <c r="F17553" s="2"/>
      <c r="G17553" s="2"/>
      <c r="H17553" s="2"/>
    </row>
    <row r="17554" spans="2:8">
      <c r="B17554" s="2" t="s">
        <v>18004</v>
      </c>
      <c r="C17554" s="2">
        <v>35</v>
      </c>
      <c r="D17554" s="2" t="s">
        <v>453</v>
      </c>
      <c r="E17554" s="2"/>
      <c r="F17554" s="2"/>
      <c r="G17554" s="2"/>
      <c r="H17554" s="2"/>
    </row>
    <row r="17555" spans="2:8">
      <c r="B17555" s="2" t="s">
        <v>18005</v>
      </c>
      <c r="C17555" s="2">
        <v>34</v>
      </c>
      <c r="D17555" s="2" t="s">
        <v>453</v>
      </c>
      <c r="E17555" s="2"/>
      <c r="F17555" s="2"/>
      <c r="G17555" s="2"/>
      <c r="H17555" s="2"/>
    </row>
    <row r="17556" spans="2:8">
      <c r="B17556" s="2" t="s">
        <v>18006</v>
      </c>
      <c r="C17556" s="2">
        <v>36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18007</v>
      </c>
      <c r="C17557" s="2">
        <v>35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18008</v>
      </c>
      <c r="C17558" s="2">
        <v>34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18009</v>
      </c>
      <c r="C17559" s="2">
        <v>34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18010</v>
      </c>
      <c r="C17560" s="2">
        <v>34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18011</v>
      </c>
      <c r="C17561" s="2">
        <v>34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18012</v>
      </c>
      <c r="C17562" s="2">
        <v>27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18013</v>
      </c>
      <c r="C17563" s="2">
        <v>22</v>
      </c>
      <c r="D17563" s="2" t="s">
        <v>453</v>
      </c>
      <c r="E17563" s="2"/>
      <c r="F17563" s="2"/>
      <c r="G17563" s="2"/>
      <c r="H17563" s="2"/>
    </row>
    <row r="17564" spans="2:8">
      <c r="B17564" s="2" t="s">
        <v>18014</v>
      </c>
      <c r="C17564" s="2">
        <v>14</v>
      </c>
      <c r="D17564" s="2" t="s">
        <v>453</v>
      </c>
      <c r="E17564" s="2"/>
      <c r="F17564" s="2"/>
      <c r="G17564" s="2"/>
      <c r="H17564" s="2"/>
    </row>
    <row r="17565" spans="2:8">
      <c r="B17565" s="2" t="s">
        <v>18015</v>
      </c>
      <c r="C17565" s="2">
        <v>22</v>
      </c>
      <c r="D17565" s="2" t="s">
        <v>453</v>
      </c>
      <c r="E17565" s="2"/>
      <c r="F17565" s="2"/>
      <c r="G17565" s="2"/>
      <c r="H17565" s="2"/>
    </row>
    <row r="17566" spans="2:8">
      <c r="B17566" s="2" t="s">
        <v>18016</v>
      </c>
      <c r="C17566" s="2">
        <v>23</v>
      </c>
      <c r="D17566" s="2" t="s">
        <v>453</v>
      </c>
      <c r="E17566" s="2"/>
      <c r="F17566" s="2"/>
      <c r="G17566" s="2"/>
      <c r="H17566" s="2"/>
    </row>
    <row r="17567" spans="2:8">
      <c r="B17567" s="2" t="s">
        <v>18017</v>
      </c>
      <c r="C17567" s="2">
        <v>23</v>
      </c>
      <c r="D17567" s="2" t="s">
        <v>453</v>
      </c>
      <c r="E17567" s="2"/>
      <c r="F17567" s="2"/>
      <c r="G17567" s="2"/>
      <c r="H17567" s="2"/>
    </row>
    <row r="17568" spans="2:8">
      <c r="B17568" s="2" t="s">
        <v>18018</v>
      </c>
      <c r="C17568" s="2">
        <v>23</v>
      </c>
      <c r="D17568" s="2" t="s">
        <v>453</v>
      </c>
      <c r="E17568" s="2"/>
      <c r="F17568" s="2"/>
      <c r="G17568" s="2"/>
      <c r="H17568" s="2"/>
    </row>
    <row r="17569" spans="2:8">
      <c r="B17569" s="2" t="s">
        <v>18019</v>
      </c>
      <c r="C17569" s="2">
        <v>23</v>
      </c>
      <c r="D17569" s="2" t="s">
        <v>453</v>
      </c>
      <c r="E17569" s="2"/>
      <c r="F17569" s="2"/>
      <c r="G17569" s="2"/>
      <c r="H17569" s="2"/>
    </row>
    <row r="17570" spans="2:8">
      <c r="B17570" s="2" t="s">
        <v>18020</v>
      </c>
      <c r="C17570" s="2">
        <v>26</v>
      </c>
      <c r="D17570" s="2" t="s">
        <v>453</v>
      </c>
      <c r="E17570" s="2"/>
      <c r="F17570" s="2"/>
      <c r="G17570" s="2"/>
      <c r="H17570" s="2"/>
    </row>
    <row r="17571" spans="2:8">
      <c r="B17571" s="2" t="s">
        <v>18021</v>
      </c>
      <c r="C17571" s="2">
        <v>30</v>
      </c>
      <c r="D17571" s="2" t="s">
        <v>453</v>
      </c>
      <c r="E17571" s="2"/>
      <c r="F17571" s="2"/>
      <c r="G17571" s="2"/>
      <c r="H17571" s="2"/>
    </row>
    <row r="17572" spans="2:8">
      <c r="B17572" s="2" t="s">
        <v>18022</v>
      </c>
      <c r="C17572" s="2">
        <v>31</v>
      </c>
      <c r="D17572" s="2" t="s">
        <v>453</v>
      </c>
      <c r="E17572" s="2"/>
      <c r="F17572" s="2"/>
      <c r="G17572" s="2"/>
      <c r="H17572" s="2"/>
    </row>
    <row r="17573" spans="2:8">
      <c r="B17573" s="2" t="s">
        <v>18023</v>
      </c>
      <c r="C17573" s="2">
        <v>29</v>
      </c>
      <c r="D17573" s="2" t="s">
        <v>453</v>
      </c>
      <c r="E17573" s="2"/>
      <c r="F17573" s="2"/>
      <c r="G17573" s="2"/>
      <c r="H17573" s="2"/>
    </row>
    <row r="17574" spans="2:8">
      <c r="B17574" s="2" t="s">
        <v>18024</v>
      </c>
      <c r="C17574" s="2">
        <v>24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18025</v>
      </c>
      <c r="C17575" s="2">
        <v>10</v>
      </c>
      <c r="D17575" s="2" t="s">
        <v>453</v>
      </c>
      <c r="E17575" s="2"/>
      <c r="F17575" s="2"/>
      <c r="G17575" s="2"/>
      <c r="H17575" s="2"/>
    </row>
    <row r="17576" spans="2:8">
      <c r="B17576" s="2" t="s">
        <v>18026</v>
      </c>
      <c r="C17576" s="2">
        <v>16</v>
      </c>
      <c r="D17576" s="2" t="s">
        <v>453</v>
      </c>
      <c r="E17576" s="2"/>
      <c r="F17576" s="2"/>
      <c r="G17576" s="2"/>
      <c r="H17576" s="2"/>
    </row>
    <row r="17577" spans="2:8">
      <c r="B17577" s="2" t="s">
        <v>18027</v>
      </c>
      <c r="C17577" s="2">
        <v>23</v>
      </c>
      <c r="D17577" s="2" t="s">
        <v>453</v>
      </c>
      <c r="E17577" s="2"/>
      <c r="F17577" s="2"/>
      <c r="G17577" s="2"/>
      <c r="H17577" s="2"/>
    </row>
    <row r="17578" spans="2:8">
      <c r="B17578" s="2" t="s">
        <v>18028</v>
      </c>
      <c r="C17578" s="2">
        <v>26</v>
      </c>
      <c r="D17578" s="2" t="s">
        <v>453</v>
      </c>
      <c r="E17578" s="2"/>
      <c r="F17578" s="2"/>
      <c r="G17578" s="2"/>
      <c r="H17578" s="2"/>
    </row>
    <row r="17579" spans="2:8">
      <c r="B17579" s="2" t="s">
        <v>18029</v>
      </c>
      <c r="C17579" s="2">
        <v>30</v>
      </c>
      <c r="D17579" s="2" t="s">
        <v>453</v>
      </c>
      <c r="E17579" s="2"/>
      <c r="F17579" s="2"/>
      <c r="G17579" s="2"/>
      <c r="H17579" s="2"/>
    </row>
    <row r="17580" spans="2:8">
      <c r="B17580" s="2" t="s">
        <v>18030</v>
      </c>
      <c r="C17580" s="2">
        <v>31</v>
      </c>
      <c r="D17580" s="2" t="s">
        <v>453</v>
      </c>
      <c r="E17580" s="2"/>
      <c r="F17580" s="2"/>
      <c r="G17580" s="2"/>
      <c r="H17580" s="2"/>
    </row>
    <row r="17581" spans="2:8">
      <c r="B17581" s="2" t="s">
        <v>18031</v>
      </c>
      <c r="C17581" s="2">
        <v>33</v>
      </c>
      <c r="D17581" s="2" t="s">
        <v>453</v>
      </c>
      <c r="E17581" s="2"/>
      <c r="F17581" s="2"/>
      <c r="G17581" s="2"/>
      <c r="H17581" s="2"/>
    </row>
    <row r="17582" spans="2:8">
      <c r="B17582" s="2" t="s">
        <v>18032</v>
      </c>
      <c r="C17582" s="2">
        <v>30</v>
      </c>
      <c r="D17582" s="2" t="s">
        <v>453</v>
      </c>
      <c r="E17582" s="2"/>
      <c r="F17582" s="2"/>
      <c r="G17582" s="2"/>
      <c r="H17582" s="2"/>
    </row>
    <row r="17583" spans="2:8">
      <c r="B17583" s="2" t="s">
        <v>18033</v>
      </c>
      <c r="C17583" s="2">
        <v>31</v>
      </c>
      <c r="D17583" s="2" t="s">
        <v>453</v>
      </c>
      <c r="E17583" s="2"/>
      <c r="F17583" s="2"/>
      <c r="G17583" s="2"/>
      <c r="H17583" s="2"/>
    </row>
    <row r="17584" spans="2:8">
      <c r="B17584" s="2" t="s">
        <v>18034</v>
      </c>
      <c r="C17584" s="2">
        <v>29</v>
      </c>
      <c r="D17584" s="2" t="s">
        <v>453</v>
      </c>
      <c r="E17584" s="2"/>
      <c r="F17584" s="2"/>
      <c r="G17584" s="2"/>
      <c r="H17584" s="2"/>
    </row>
    <row r="17585" spans="2:8">
      <c r="B17585" s="2" t="s">
        <v>18035</v>
      </c>
      <c r="C17585" s="2">
        <v>34</v>
      </c>
      <c r="D17585" s="2" t="s">
        <v>453</v>
      </c>
      <c r="E17585" s="2"/>
      <c r="F17585" s="2"/>
      <c r="G17585" s="2"/>
      <c r="H17585" s="2"/>
    </row>
    <row r="17586" spans="2:8">
      <c r="B17586" s="2" t="s">
        <v>18036</v>
      </c>
      <c r="C17586" s="2">
        <v>39</v>
      </c>
      <c r="D17586" s="2" t="s">
        <v>453</v>
      </c>
      <c r="E17586" s="2"/>
      <c r="F17586" s="2"/>
      <c r="G17586" s="2"/>
      <c r="H17586" s="2"/>
    </row>
    <row r="17587" spans="2:8">
      <c r="B17587" s="2" t="s">
        <v>18037</v>
      </c>
      <c r="C17587" s="2">
        <v>42</v>
      </c>
      <c r="D17587" s="2" t="s">
        <v>453</v>
      </c>
      <c r="E17587" s="2"/>
      <c r="F17587" s="2"/>
      <c r="G17587" s="2"/>
      <c r="H17587" s="2"/>
    </row>
    <row r="17588" spans="2:8">
      <c r="B17588" s="2" t="s">
        <v>18038</v>
      </c>
      <c r="C17588" s="2">
        <v>40</v>
      </c>
      <c r="D17588" s="2" t="s">
        <v>453</v>
      </c>
      <c r="E17588" s="2"/>
      <c r="F17588" s="2"/>
      <c r="G17588" s="2"/>
      <c r="H17588" s="2"/>
    </row>
    <row r="17589" spans="2:8">
      <c r="B17589" s="2" t="s">
        <v>18039</v>
      </c>
      <c r="C17589" s="2">
        <v>35</v>
      </c>
      <c r="D17589" s="2" t="s">
        <v>453</v>
      </c>
      <c r="E17589" s="2"/>
      <c r="F17589" s="2"/>
      <c r="G17589" s="2"/>
      <c r="H17589" s="2"/>
    </row>
    <row r="17590" spans="2:8">
      <c r="B17590" s="2" t="s">
        <v>18040</v>
      </c>
      <c r="C17590" s="2">
        <v>35</v>
      </c>
      <c r="D17590" s="2" t="s">
        <v>453</v>
      </c>
      <c r="E17590" s="2"/>
      <c r="F17590" s="2"/>
      <c r="G17590" s="2"/>
      <c r="H17590" s="2"/>
    </row>
    <row r="17591" spans="2:8">
      <c r="B17591" s="2" t="s">
        <v>18041</v>
      </c>
      <c r="C17591" s="2">
        <v>36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18042</v>
      </c>
      <c r="C17592" s="2">
        <v>37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18043</v>
      </c>
      <c r="C17593" s="2">
        <v>36</v>
      </c>
      <c r="D17593" s="2" t="s">
        <v>453</v>
      </c>
      <c r="E17593" s="2"/>
      <c r="F17593" s="2"/>
      <c r="G17593" s="2"/>
      <c r="H17593" s="2"/>
    </row>
    <row r="17594" spans="2:8">
      <c r="B17594" s="2" t="s">
        <v>18044</v>
      </c>
      <c r="C17594" s="2">
        <v>33</v>
      </c>
      <c r="D17594" s="2" t="s">
        <v>453</v>
      </c>
      <c r="E17594" s="2"/>
      <c r="F17594" s="2"/>
      <c r="G17594" s="2"/>
      <c r="H17594" s="2"/>
    </row>
    <row r="17595" spans="2:8">
      <c r="B17595" s="2" t="s">
        <v>18045</v>
      </c>
      <c r="C17595" s="2">
        <v>30</v>
      </c>
      <c r="D17595" s="2" t="s">
        <v>453</v>
      </c>
      <c r="E17595" s="2"/>
      <c r="F17595" s="2"/>
      <c r="G17595" s="2"/>
      <c r="H17595" s="2"/>
    </row>
    <row r="17596" spans="2:8">
      <c r="B17596" s="2" t="s">
        <v>18046</v>
      </c>
      <c r="C17596" s="2">
        <v>21</v>
      </c>
      <c r="D17596" s="2" t="s">
        <v>453</v>
      </c>
      <c r="E17596" s="2"/>
      <c r="F17596" s="2"/>
      <c r="G17596" s="2"/>
      <c r="H17596" s="2"/>
    </row>
    <row r="17597" spans="2:8">
      <c r="B17597" s="2" t="s">
        <v>18047</v>
      </c>
      <c r="C17597" s="2">
        <v>32</v>
      </c>
      <c r="D17597" s="2" t="s">
        <v>453</v>
      </c>
      <c r="E17597" s="2"/>
      <c r="F17597" s="2"/>
      <c r="G17597" s="2"/>
      <c r="H17597" s="2"/>
    </row>
    <row r="17598" spans="2:8">
      <c r="B17598" s="2" t="s">
        <v>18048</v>
      </c>
      <c r="C17598" s="2">
        <v>31</v>
      </c>
      <c r="D17598" s="2" t="s">
        <v>453</v>
      </c>
      <c r="E17598" s="2"/>
      <c r="F17598" s="2"/>
      <c r="G17598" s="2"/>
      <c r="H17598" s="2"/>
    </row>
    <row r="17599" spans="2:8">
      <c r="B17599" s="2" t="s">
        <v>18049</v>
      </c>
      <c r="C17599" s="2">
        <v>32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18050</v>
      </c>
      <c r="C17600" s="2">
        <v>31</v>
      </c>
      <c r="D17600" s="2" t="s">
        <v>453</v>
      </c>
      <c r="E17600" s="2"/>
      <c r="F17600" s="2"/>
      <c r="G17600" s="2"/>
      <c r="H17600" s="2"/>
    </row>
    <row r="17601" spans="2:8">
      <c r="B17601" s="2" t="s">
        <v>18051</v>
      </c>
      <c r="C17601" s="2">
        <v>30</v>
      </c>
      <c r="D17601" s="2" t="s">
        <v>453</v>
      </c>
      <c r="E17601" s="2"/>
      <c r="F17601" s="2"/>
      <c r="G17601" s="2"/>
      <c r="H17601" s="2"/>
    </row>
    <row r="17602" spans="2:8">
      <c r="B17602" s="2" t="s">
        <v>18052</v>
      </c>
      <c r="C17602" s="2">
        <v>30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18053</v>
      </c>
      <c r="C17603" s="2">
        <v>29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18054</v>
      </c>
      <c r="C17604" s="2">
        <v>27</v>
      </c>
      <c r="D17604" s="2" t="s">
        <v>453</v>
      </c>
      <c r="E17604" s="2"/>
      <c r="F17604" s="2"/>
      <c r="G17604" s="2"/>
      <c r="H17604" s="2"/>
    </row>
    <row r="17605" spans="2:8">
      <c r="B17605" s="2" t="s">
        <v>18055</v>
      </c>
      <c r="C17605" s="2">
        <v>26</v>
      </c>
      <c r="D17605" s="2" t="s">
        <v>453</v>
      </c>
      <c r="E17605" s="2"/>
      <c r="F17605" s="2"/>
      <c r="G17605" s="2"/>
      <c r="H17605" s="2"/>
    </row>
    <row r="17606" spans="2:8">
      <c r="B17606" s="2" t="s">
        <v>18056</v>
      </c>
      <c r="C17606" s="2">
        <v>26</v>
      </c>
      <c r="D17606" s="2" t="s">
        <v>453</v>
      </c>
      <c r="E17606" s="2"/>
      <c r="F17606" s="2"/>
      <c r="G17606" s="2"/>
      <c r="H17606" s="2"/>
    </row>
    <row r="17607" spans="2:8">
      <c r="B17607" s="2" t="s">
        <v>18057</v>
      </c>
      <c r="C17607" s="2">
        <v>31</v>
      </c>
      <c r="D17607" s="2" t="s">
        <v>453</v>
      </c>
      <c r="E17607" s="2"/>
      <c r="F17607" s="2"/>
      <c r="G17607" s="2"/>
      <c r="H17607" s="2"/>
    </row>
    <row r="17608" spans="2:8">
      <c r="B17608" s="2" t="s">
        <v>18058</v>
      </c>
      <c r="C17608" s="2">
        <v>25</v>
      </c>
      <c r="D17608" s="2" t="s">
        <v>453</v>
      </c>
      <c r="E17608" s="2"/>
      <c r="F17608" s="2"/>
      <c r="G17608" s="2"/>
      <c r="H17608" s="2"/>
    </row>
    <row r="17609" spans="2:8">
      <c r="B17609" s="2" t="s">
        <v>18059</v>
      </c>
      <c r="C17609" s="2">
        <v>27</v>
      </c>
      <c r="D17609" s="2" t="s">
        <v>453</v>
      </c>
      <c r="E17609" s="2"/>
      <c r="F17609" s="2"/>
      <c r="G17609" s="2"/>
      <c r="H17609" s="2"/>
    </row>
    <row r="17610" spans="2:8">
      <c r="B17610" s="2" t="s">
        <v>18060</v>
      </c>
      <c r="C17610" s="2">
        <v>29</v>
      </c>
      <c r="D17610" s="2" t="s">
        <v>453</v>
      </c>
      <c r="E17610" s="2"/>
      <c r="F17610" s="2"/>
      <c r="G17610" s="2"/>
      <c r="H17610" s="2"/>
    </row>
    <row r="17611" spans="2:8">
      <c r="B17611" s="2" t="s">
        <v>18061</v>
      </c>
      <c r="C17611" s="2">
        <v>31</v>
      </c>
      <c r="D17611" s="2" t="s">
        <v>453</v>
      </c>
      <c r="E17611" s="2"/>
      <c r="F17611" s="2"/>
      <c r="G17611" s="2"/>
      <c r="H17611" s="2"/>
    </row>
    <row r="17612" spans="2:8">
      <c r="B17612" s="2" t="s">
        <v>18062</v>
      </c>
      <c r="C17612" s="2">
        <v>29</v>
      </c>
      <c r="D17612" s="2" t="s">
        <v>453</v>
      </c>
      <c r="E17612" s="2"/>
      <c r="F17612" s="2"/>
      <c r="G17612" s="2"/>
      <c r="H17612" s="2"/>
    </row>
    <row r="17613" spans="2:8">
      <c r="B17613" s="2" t="s">
        <v>18063</v>
      </c>
      <c r="C17613" s="2">
        <v>20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18064</v>
      </c>
      <c r="C17614" s="2">
        <v>31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18065</v>
      </c>
      <c r="C17615" s="2">
        <v>22</v>
      </c>
      <c r="D17615" s="2" t="s">
        <v>453</v>
      </c>
      <c r="E17615" s="2"/>
      <c r="F17615" s="2"/>
      <c r="G17615" s="2"/>
      <c r="H17615" s="2"/>
    </row>
    <row r="17616" spans="2:8">
      <c r="B17616" s="2" t="s">
        <v>18066</v>
      </c>
      <c r="C17616" s="2">
        <v>23</v>
      </c>
      <c r="D17616" s="2" t="s">
        <v>453</v>
      </c>
      <c r="E17616" s="2"/>
      <c r="F17616" s="2"/>
      <c r="G17616" s="2"/>
      <c r="H17616" s="2"/>
    </row>
    <row r="17617" spans="2:8">
      <c r="B17617" s="2" t="s">
        <v>18067</v>
      </c>
      <c r="C17617" s="2">
        <v>20</v>
      </c>
      <c r="D17617" s="2" t="s">
        <v>453</v>
      </c>
      <c r="E17617" s="2"/>
      <c r="F17617" s="2"/>
      <c r="G17617" s="2"/>
      <c r="H17617" s="2"/>
    </row>
    <row r="17618" spans="2:8">
      <c r="B17618" s="2" t="s">
        <v>18068</v>
      </c>
      <c r="C17618" s="2">
        <v>26</v>
      </c>
      <c r="D17618" s="2" t="s">
        <v>453</v>
      </c>
      <c r="E17618" s="2"/>
      <c r="F17618" s="2"/>
      <c r="G17618" s="2"/>
      <c r="H17618" s="2"/>
    </row>
    <row r="17619" spans="2:8">
      <c r="B17619" s="2" t="s">
        <v>18069</v>
      </c>
      <c r="C17619" s="2">
        <v>26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18070</v>
      </c>
      <c r="C17620" s="2">
        <v>26</v>
      </c>
      <c r="D17620" s="2" t="s">
        <v>453</v>
      </c>
      <c r="E17620" s="2"/>
      <c r="F17620" s="2"/>
      <c r="G17620" s="2"/>
      <c r="H17620" s="2"/>
    </row>
    <row r="17621" spans="2:8">
      <c r="B17621" s="2" t="s">
        <v>18071</v>
      </c>
      <c r="C17621" s="2">
        <v>27</v>
      </c>
      <c r="D17621" s="2" t="s">
        <v>453</v>
      </c>
      <c r="E17621" s="2"/>
      <c r="F17621" s="2"/>
      <c r="G17621" s="2"/>
      <c r="H17621" s="2"/>
    </row>
    <row r="17622" spans="2:8">
      <c r="B17622" s="2" t="s">
        <v>18072</v>
      </c>
      <c r="C17622" s="2">
        <v>27</v>
      </c>
      <c r="D17622" s="2" t="s">
        <v>453</v>
      </c>
      <c r="E17622" s="2"/>
      <c r="F17622" s="2"/>
      <c r="G17622" s="2"/>
      <c r="H17622" s="2"/>
    </row>
    <row r="17623" spans="2:8">
      <c r="B17623" s="2" t="s">
        <v>18073</v>
      </c>
      <c r="C17623" s="2">
        <v>27</v>
      </c>
      <c r="D17623" s="2" t="s">
        <v>453</v>
      </c>
      <c r="E17623" s="2"/>
      <c r="F17623" s="2"/>
      <c r="G17623" s="2"/>
      <c r="H17623" s="2"/>
    </row>
    <row r="17624" spans="2:8">
      <c r="B17624" s="2" t="s">
        <v>18074</v>
      </c>
      <c r="C17624" s="2">
        <v>27</v>
      </c>
      <c r="D17624" s="2" t="s">
        <v>453</v>
      </c>
      <c r="E17624" s="2"/>
      <c r="F17624" s="2"/>
      <c r="G17624" s="2"/>
      <c r="H17624" s="2"/>
    </row>
    <row r="17625" spans="2:8">
      <c r="B17625" s="2" t="s">
        <v>18075</v>
      </c>
      <c r="C17625" s="2">
        <v>27</v>
      </c>
      <c r="D17625" s="2" t="s">
        <v>453</v>
      </c>
      <c r="E17625" s="2"/>
      <c r="F17625" s="2"/>
      <c r="G17625" s="2"/>
      <c r="H17625" s="2"/>
    </row>
    <row r="17626" spans="2:8">
      <c r="B17626" s="2" t="s">
        <v>18076</v>
      </c>
      <c r="C17626" s="2">
        <v>37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18077</v>
      </c>
      <c r="C17627" s="2">
        <v>38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18078</v>
      </c>
      <c r="C17628" s="2">
        <v>38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18079</v>
      </c>
      <c r="C17629" s="2">
        <v>39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18080</v>
      </c>
      <c r="C17630" s="2">
        <v>40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18081</v>
      </c>
      <c r="C17631" s="2">
        <v>38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18082</v>
      </c>
      <c r="C17632" s="2">
        <v>37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18083</v>
      </c>
      <c r="C17633" s="2">
        <v>32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18084</v>
      </c>
      <c r="C17634" s="2">
        <v>33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18085</v>
      </c>
      <c r="C17635" s="2">
        <v>34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18086</v>
      </c>
      <c r="C17636" s="2">
        <v>33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18087</v>
      </c>
      <c r="C17637" s="2">
        <v>37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18088</v>
      </c>
      <c r="C17638" s="2">
        <v>40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18089</v>
      </c>
      <c r="C17639" s="2">
        <v>39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18090</v>
      </c>
      <c r="C17640" s="2">
        <v>37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18091</v>
      </c>
      <c r="C17641" s="2">
        <v>17</v>
      </c>
      <c r="D17641" s="2" t="s">
        <v>453</v>
      </c>
      <c r="E17641" s="2"/>
      <c r="F17641" s="2"/>
      <c r="G17641" s="2"/>
      <c r="H17641" s="2"/>
    </row>
    <row r="17642" spans="2:8">
      <c r="B17642" s="2" t="s">
        <v>18092</v>
      </c>
      <c r="C17642" s="2">
        <v>25</v>
      </c>
      <c r="D17642" s="2" t="s">
        <v>453</v>
      </c>
      <c r="E17642" s="2"/>
      <c r="F17642" s="2"/>
      <c r="G17642" s="2"/>
      <c r="H17642" s="2"/>
    </row>
    <row r="17643" spans="2:8">
      <c r="B17643" s="2" t="s">
        <v>18093</v>
      </c>
      <c r="C17643" s="2">
        <v>27</v>
      </c>
      <c r="D17643" s="2" t="s">
        <v>453</v>
      </c>
      <c r="E17643" s="2"/>
      <c r="F17643" s="2"/>
      <c r="G17643" s="2"/>
      <c r="H17643" s="2"/>
    </row>
    <row r="17644" spans="2:8">
      <c r="B17644" s="2" t="s">
        <v>18094</v>
      </c>
      <c r="C17644" s="2">
        <v>22</v>
      </c>
      <c r="D17644" s="2" t="s">
        <v>453</v>
      </c>
      <c r="E17644" s="2"/>
      <c r="F17644" s="2"/>
      <c r="G17644" s="2"/>
      <c r="H17644" s="2"/>
    </row>
    <row r="17645" spans="2:8">
      <c r="B17645" s="2" t="s">
        <v>18095</v>
      </c>
      <c r="C17645" s="2">
        <v>17</v>
      </c>
      <c r="D17645" s="2" t="s">
        <v>453</v>
      </c>
      <c r="E17645" s="2"/>
      <c r="F17645" s="2"/>
      <c r="G17645" s="2"/>
      <c r="H17645" s="2"/>
    </row>
    <row r="17646" spans="2:8">
      <c r="B17646" s="2" t="s">
        <v>18096</v>
      </c>
      <c r="C17646" s="2">
        <v>23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18097</v>
      </c>
      <c r="C17647" s="2">
        <v>25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18098</v>
      </c>
      <c r="C17648" s="2">
        <v>29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18099</v>
      </c>
      <c r="C17649" s="2">
        <v>31</v>
      </c>
      <c r="D17649" s="2" t="s">
        <v>19</v>
      </c>
      <c r="E17649" s="2"/>
      <c r="F17649" s="2"/>
      <c r="G17649" s="2"/>
      <c r="H17649" s="2"/>
    </row>
    <row r="17650" spans="2:8">
      <c r="B17650" s="2" t="s">
        <v>18100</v>
      </c>
      <c r="C17650" s="2">
        <v>32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18101</v>
      </c>
      <c r="C17651" s="2">
        <v>33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18102</v>
      </c>
      <c r="C17652" s="2">
        <v>34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18103</v>
      </c>
      <c r="C17653" s="2">
        <v>32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18104</v>
      </c>
      <c r="C17654" s="2">
        <v>31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18105</v>
      </c>
      <c r="C17655" s="2">
        <v>31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18106</v>
      </c>
      <c r="C17656" s="2">
        <v>22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18107</v>
      </c>
      <c r="C17657" s="2">
        <v>30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18108</v>
      </c>
      <c r="C17658" s="2">
        <v>36</v>
      </c>
      <c r="D17658" s="2" t="s">
        <v>453</v>
      </c>
      <c r="E17658" s="2"/>
      <c r="F17658" s="2"/>
      <c r="G17658" s="2"/>
      <c r="H17658" s="2"/>
    </row>
    <row r="17659" spans="2:8">
      <c r="B17659" s="2" t="s">
        <v>18109</v>
      </c>
      <c r="C17659" s="2">
        <v>34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18110</v>
      </c>
      <c r="C17660" s="2">
        <v>35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18111</v>
      </c>
      <c r="C17661" s="2">
        <v>36</v>
      </c>
      <c r="D17661" s="2" t="s">
        <v>453</v>
      </c>
      <c r="E17661" s="2"/>
      <c r="F17661" s="2"/>
      <c r="G17661" s="2"/>
      <c r="H17661" s="2"/>
    </row>
    <row r="17662" spans="2:8">
      <c r="B17662" s="2" t="s">
        <v>18112</v>
      </c>
      <c r="C17662" s="2">
        <v>36</v>
      </c>
      <c r="D17662" s="2" t="s">
        <v>453</v>
      </c>
      <c r="E17662" s="2"/>
      <c r="F17662" s="2"/>
      <c r="G17662" s="2"/>
      <c r="H17662" s="2"/>
    </row>
    <row r="17663" spans="2:8">
      <c r="B17663" s="2" t="s">
        <v>18113</v>
      </c>
      <c r="C17663" s="2">
        <v>36</v>
      </c>
      <c r="D17663" s="2" t="s">
        <v>453</v>
      </c>
      <c r="E17663" s="2"/>
      <c r="F17663" s="2"/>
      <c r="G17663" s="2"/>
      <c r="H17663" s="2"/>
    </row>
    <row r="17664" spans="2:8">
      <c r="B17664" s="2" t="s">
        <v>18114</v>
      </c>
      <c r="C17664" s="2">
        <v>34</v>
      </c>
      <c r="D17664" s="2" t="s">
        <v>453</v>
      </c>
      <c r="E17664" s="2"/>
      <c r="F17664" s="2"/>
      <c r="G17664" s="2"/>
      <c r="H17664" s="2"/>
    </row>
    <row r="17665" spans="2:8">
      <c r="B17665" s="2" t="s">
        <v>18115</v>
      </c>
      <c r="C17665" s="2">
        <v>30</v>
      </c>
      <c r="D17665" s="2" t="s">
        <v>453</v>
      </c>
      <c r="E17665" s="2"/>
      <c r="F17665" s="2"/>
      <c r="G17665" s="2"/>
      <c r="H17665" s="2"/>
    </row>
    <row r="17666" spans="2:8">
      <c r="B17666" s="2" t="s">
        <v>18116</v>
      </c>
      <c r="C17666" s="2">
        <v>23</v>
      </c>
      <c r="D17666" s="2" t="s">
        <v>453</v>
      </c>
      <c r="E17666" s="2"/>
      <c r="F17666" s="2"/>
      <c r="G17666" s="2"/>
      <c r="H17666" s="2"/>
    </row>
    <row r="17667" spans="2:8">
      <c r="B17667" s="2" t="s">
        <v>18117</v>
      </c>
      <c r="C17667" s="2">
        <v>23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18118</v>
      </c>
      <c r="C17668" s="2">
        <v>32</v>
      </c>
      <c r="D17668" s="2" t="s">
        <v>453</v>
      </c>
      <c r="E17668" s="2"/>
      <c r="F17668" s="2"/>
      <c r="G17668" s="2"/>
      <c r="H17668" s="2"/>
    </row>
    <row r="17669" spans="2:8">
      <c r="B17669" s="2" t="s">
        <v>18119</v>
      </c>
      <c r="C17669" s="2">
        <v>35</v>
      </c>
      <c r="D17669" s="2" t="s">
        <v>453</v>
      </c>
      <c r="E17669" s="2"/>
      <c r="F17669" s="2"/>
      <c r="G17669" s="2"/>
      <c r="H17669" s="2"/>
    </row>
    <row r="17670" spans="2:8">
      <c r="B17670" s="2" t="s">
        <v>18120</v>
      </c>
      <c r="C17670" s="2">
        <v>37</v>
      </c>
      <c r="D17670" s="2" t="s">
        <v>453</v>
      </c>
      <c r="E17670" s="2"/>
      <c r="F17670" s="2"/>
      <c r="G17670" s="2"/>
      <c r="H17670" s="2"/>
    </row>
    <row r="17671" spans="2:8">
      <c r="B17671" s="2" t="s">
        <v>18121</v>
      </c>
      <c r="C17671" s="2">
        <v>38</v>
      </c>
      <c r="D17671" s="2" t="s">
        <v>453</v>
      </c>
      <c r="E17671" s="2"/>
      <c r="F17671" s="2"/>
      <c r="G17671" s="2"/>
      <c r="H17671" s="2"/>
    </row>
    <row r="17672" spans="2:8">
      <c r="B17672" s="2" t="s">
        <v>18122</v>
      </c>
      <c r="C17672" s="2">
        <v>38</v>
      </c>
      <c r="D17672" s="2" t="s">
        <v>453</v>
      </c>
      <c r="E17672" s="2"/>
      <c r="F17672" s="2"/>
      <c r="G17672" s="2"/>
      <c r="H17672" s="2"/>
    </row>
    <row r="17673" spans="2:8">
      <c r="B17673" s="2" t="s">
        <v>18123</v>
      </c>
      <c r="C17673" s="2">
        <v>38</v>
      </c>
      <c r="D17673" s="2" t="s">
        <v>453</v>
      </c>
      <c r="E17673" s="2"/>
      <c r="F17673" s="2"/>
      <c r="G17673" s="2"/>
      <c r="H17673" s="2"/>
    </row>
    <row r="17674" spans="2:8">
      <c r="B17674" s="2" t="s">
        <v>18124</v>
      </c>
      <c r="C17674" s="2">
        <v>35</v>
      </c>
      <c r="D17674" s="2" t="s">
        <v>453</v>
      </c>
      <c r="E17674" s="2"/>
      <c r="F17674" s="2"/>
      <c r="G17674" s="2"/>
      <c r="H17674" s="2"/>
    </row>
    <row r="17675" spans="2:8">
      <c r="B17675" s="2" t="s">
        <v>18125</v>
      </c>
      <c r="C17675" s="2">
        <v>30</v>
      </c>
      <c r="D17675" s="2" t="s">
        <v>453</v>
      </c>
      <c r="E17675" s="2"/>
      <c r="F17675" s="2"/>
      <c r="G17675" s="2"/>
      <c r="H17675" s="2"/>
    </row>
    <row r="17676" spans="2:8">
      <c r="B17676" s="2" t="s">
        <v>18126</v>
      </c>
      <c r="C17676" s="2">
        <v>33</v>
      </c>
      <c r="D17676" s="2" t="s">
        <v>453</v>
      </c>
      <c r="E17676" s="2"/>
      <c r="F17676" s="2"/>
      <c r="G17676" s="2"/>
      <c r="H17676" s="2"/>
    </row>
    <row r="17677" spans="2:8">
      <c r="B17677" s="2" t="s">
        <v>18127</v>
      </c>
      <c r="C17677" s="2">
        <v>37</v>
      </c>
      <c r="D17677" s="2" t="s">
        <v>453</v>
      </c>
      <c r="E17677" s="2"/>
      <c r="F17677" s="2"/>
      <c r="G17677" s="2"/>
      <c r="H17677" s="2"/>
    </row>
    <row r="17678" spans="2:8">
      <c r="B17678" s="2" t="s">
        <v>18128</v>
      </c>
      <c r="C17678" s="2">
        <v>46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18129</v>
      </c>
      <c r="C17679" s="2">
        <v>43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18130</v>
      </c>
      <c r="C17680" s="2">
        <v>26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18131</v>
      </c>
      <c r="C17681" s="2">
        <v>10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18132</v>
      </c>
      <c r="C17682" s="2">
        <v>12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18133</v>
      </c>
      <c r="C17683" s="2">
        <v>11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18134</v>
      </c>
      <c r="C17684" s="2">
        <v>11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18135</v>
      </c>
      <c r="C17685" s="2">
        <v>12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18136</v>
      </c>
      <c r="C17686" s="2">
        <v>13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18137</v>
      </c>
      <c r="C17687" s="2">
        <v>14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18138</v>
      </c>
      <c r="C17688" s="2">
        <v>15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18139</v>
      </c>
      <c r="C17689" s="2">
        <v>29</v>
      </c>
      <c r="D17689" s="2" t="s">
        <v>453</v>
      </c>
      <c r="E17689" s="2"/>
      <c r="F17689" s="2"/>
      <c r="G17689" s="2"/>
      <c r="H17689" s="2"/>
    </row>
    <row r="17690" spans="2:8">
      <c r="B17690" s="2" t="s">
        <v>18140</v>
      </c>
      <c r="C17690" s="2">
        <v>30</v>
      </c>
      <c r="D17690" s="2" t="s">
        <v>453</v>
      </c>
      <c r="E17690" s="2"/>
      <c r="F17690" s="2"/>
      <c r="G17690" s="2"/>
      <c r="H17690" s="2"/>
    </row>
    <row r="17691" spans="2:8">
      <c r="B17691" s="2" t="s">
        <v>18141</v>
      </c>
      <c r="C17691" s="2">
        <v>29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18142</v>
      </c>
      <c r="C17692" s="2">
        <v>31</v>
      </c>
      <c r="D17692" s="2" t="s">
        <v>453</v>
      </c>
      <c r="E17692" s="2"/>
      <c r="F17692" s="2"/>
      <c r="G17692" s="2"/>
      <c r="H17692" s="2"/>
    </row>
    <row r="17693" spans="2:8">
      <c r="B17693" s="2" t="s">
        <v>18143</v>
      </c>
      <c r="C17693" s="2">
        <v>34</v>
      </c>
      <c r="D17693" s="2" t="s">
        <v>453</v>
      </c>
      <c r="E17693" s="2"/>
      <c r="F17693" s="2"/>
      <c r="G17693" s="2"/>
      <c r="H17693" s="2"/>
    </row>
    <row r="17694" spans="2:8">
      <c r="B17694" s="2" t="s">
        <v>18144</v>
      </c>
      <c r="C17694" s="2">
        <v>30</v>
      </c>
      <c r="D17694" s="2" t="s">
        <v>453</v>
      </c>
      <c r="E17694" s="2"/>
      <c r="F17694" s="2"/>
      <c r="G17694" s="2"/>
      <c r="H17694" s="2"/>
    </row>
    <row r="17695" spans="2:8">
      <c r="B17695" s="2" t="s">
        <v>18145</v>
      </c>
      <c r="C17695" s="2">
        <v>28</v>
      </c>
      <c r="D17695" s="2" t="s">
        <v>453</v>
      </c>
      <c r="E17695" s="2"/>
      <c r="F17695" s="2"/>
      <c r="G17695" s="2"/>
      <c r="H17695" s="2"/>
    </row>
    <row r="17696" spans="2:8">
      <c r="B17696" s="2" t="s">
        <v>18146</v>
      </c>
      <c r="C17696" s="2">
        <v>28</v>
      </c>
      <c r="D17696" s="2" t="s">
        <v>453</v>
      </c>
      <c r="E17696" s="2"/>
      <c r="F17696" s="2"/>
      <c r="G17696" s="2"/>
      <c r="H17696" s="2"/>
    </row>
    <row r="17697" spans="2:8">
      <c r="B17697" s="2" t="s">
        <v>18147</v>
      </c>
      <c r="C17697" s="2">
        <v>27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18148</v>
      </c>
      <c r="C17698" s="2">
        <v>25</v>
      </c>
      <c r="D17698" s="2" t="s">
        <v>453</v>
      </c>
      <c r="E17698" s="2"/>
      <c r="F17698" s="2"/>
      <c r="G17698" s="2"/>
      <c r="H17698" s="2"/>
    </row>
    <row r="17699" spans="2:8">
      <c r="B17699" s="2" t="s">
        <v>18149</v>
      </c>
      <c r="C17699" s="2">
        <v>21</v>
      </c>
      <c r="D17699" s="2" t="s">
        <v>453</v>
      </c>
      <c r="E17699" s="2"/>
      <c r="F17699" s="2"/>
      <c r="G17699" s="2"/>
      <c r="H17699" s="2"/>
    </row>
    <row r="17700" spans="2:8">
      <c r="B17700" s="2" t="s">
        <v>18150</v>
      </c>
      <c r="C17700" s="2">
        <v>28</v>
      </c>
      <c r="D17700" s="2" t="s">
        <v>453</v>
      </c>
      <c r="E17700" s="2"/>
      <c r="F17700" s="2"/>
      <c r="G17700" s="2"/>
      <c r="H17700" s="2"/>
    </row>
    <row r="17701" spans="2:8">
      <c r="B17701" s="2" t="s">
        <v>18151</v>
      </c>
      <c r="C17701" s="2">
        <v>28</v>
      </c>
      <c r="D17701" s="2" t="s">
        <v>453</v>
      </c>
      <c r="E17701" s="2"/>
      <c r="F17701" s="2"/>
      <c r="G17701" s="2"/>
      <c r="H17701" s="2"/>
    </row>
    <row r="17702" spans="2:8">
      <c r="B17702" s="2" t="s">
        <v>18152</v>
      </c>
      <c r="C17702" s="2">
        <v>30</v>
      </c>
      <c r="D17702" s="2" t="s">
        <v>453</v>
      </c>
      <c r="E17702" s="2"/>
      <c r="F17702" s="2"/>
      <c r="G17702" s="2"/>
      <c r="H17702" s="2"/>
    </row>
    <row r="17703" spans="2:8">
      <c r="B17703" s="2" t="s">
        <v>18153</v>
      </c>
      <c r="C17703" s="2">
        <v>32</v>
      </c>
      <c r="D17703" s="2" t="s">
        <v>453</v>
      </c>
      <c r="E17703" s="2"/>
      <c r="F17703" s="2"/>
      <c r="G17703" s="2"/>
      <c r="H17703" s="2"/>
    </row>
    <row r="17704" spans="2:8">
      <c r="B17704" s="2" t="s">
        <v>18154</v>
      </c>
      <c r="C17704" s="2">
        <v>34</v>
      </c>
      <c r="D17704" s="2" t="s">
        <v>453</v>
      </c>
      <c r="E17704" s="2"/>
      <c r="F17704" s="2"/>
      <c r="G17704" s="2"/>
      <c r="H17704" s="2"/>
    </row>
    <row r="17705" spans="2:8">
      <c r="B17705" s="2" t="s">
        <v>18155</v>
      </c>
      <c r="C17705" s="2">
        <v>30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18156</v>
      </c>
      <c r="C17706" s="2">
        <v>28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18157</v>
      </c>
      <c r="C17707" s="2">
        <v>26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18158</v>
      </c>
      <c r="C17708" s="2">
        <v>21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18159</v>
      </c>
      <c r="C17709" s="2">
        <v>17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18160</v>
      </c>
      <c r="C17710" s="2">
        <v>19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18161</v>
      </c>
      <c r="C17711" s="2">
        <v>26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18162</v>
      </c>
      <c r="C17712" s="2">
        <v>30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18163</v>
      </c>
      <c r="C17713" s="2">
        <v>31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18164</v>
      </c>
      <c r="C17714" s="2">
        <v>29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18165</v>
      </c>
      <c r="C17715" s="2">
        <v>25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18166</v>
      </c>
      <c r="C17716" s="2">
        <v>24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18167</v>
      </c>
      <c r="C17717" s="2">
        <v>24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18168</v>
      </c>
      <c r="C17718" s="2">
        <v>25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18169</v>
      </c>
      <c r="C17719" s="2">
        <v>26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18170</v>
      </c>
      <c r="C17720" s="2">
        <v>27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18171</v>
      </c>
      <c r="C17721" s="2">
        <v>23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18172</v>
      </c>
      <c r="C17722" s="2">
        <v>23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18173</v>
      </c>
      <c r="C17723" s="2">
        <v>24</v>
      </c>
      <c r="D17723" s="2" t="s">
        <v>453</v>
      </c>
      <c r="E17723" s="2"/>
      <c r="F17723" s="2"/>
      <c r="G17723" s="2"/>
      <c r="H17723" s="2"/>
    </row>
    <row r="17724" spans="2:8">
      <c r="B17724" s="2" t="s">
        <v>18174</v>
      </c>
      <c r="C17724" s="2">
        <v>24</v>
      </c>
      <c r="D17724" s="2" t="s">
        <v>453</v>
      </c>
      <c r="E17724" s="2"/>
      <c r="F17724" s="2"/>
      <c r="G17724" s="2"/>
      <c r="H17724" s="2"/>
    </row>
    <row r="17725" spans="2:8">
      <c r="B17725" s="2" t="s">
        <v>18175</v>
      </c>
      <c r="C17725" s="2">
        <v>24</v>
      </c>
      <c r="D17725" s="2" t="s">
        <v>453</v>
      </c>
      <c r="E17725" s="2"/>
      <c r="F17725" s="2"/>
      <c r="G17725" s="2"/>
      <c r="H17725" s="2"/>
    </row>
    <row r="17726" spans="2:8">
      <c r="B17726" s="2" t="s">
        <v>18176</v>
      </c>
      <c r="C17726" s="2">
        <v>24</v>
      </c>
      <c r="D17726" s="2" t="s">
        <v>453</v>
      </c>
      <c r="E17726" s="2"/>
      <c r="F17726" s="2"/>
      <c r="G17726" s="2"/>
      <c r="H17726" s="2"/>
    </row>
    <row r="17727" spans="2:8">
      <c r="B17727" s="2" t="s">
        <v>18177</v>
      </c>
      <c r="C17727" s="2">
        <v>24</v>
      </c>
      <c r="D17727" s="2" t="s">
        <v>453</v>
      </c>
      <c r="E17727" s="2"/>
      <c r="F17727" s="2"/>
      <c r="G17727" s="2"/>
      <c r="H17727" s="2"/>
    </row>
    <row r="17728" spans="2:8">
      <c r="B17728" s="2" t="s">
        <v>18178</v>
      </c>
      <c r="C17728" s="2">
        <v>23</v>
      </c>
      <c r="D17728" s="2" t="s">
        <v>453</v>
      </c>
      <c r="E17728" s="2"/>
      <c r="F17728" s="2"/>
      <c r="G17728" s="2"/>
      <c r="H17728" s="2"/>
    </row>
    <row r="17729" spans="2:8">
      <c r="B17729" s="2" t="s">
        <v>18179</v>
      </c>
      <c r="C17729" s="2">
        <v>23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18180</v>
      </c>
      <c r="C17730" s="2">
        <v>23</v>
      </c>
      <c r="D17730" s="2" t="s">
        <v>453</v>
      </c>
      <c r="E17730" s="2"/>
      <c r="F17730" s="2"/>
      <c r="G17730" s="2"/>
      <c r="H17730" s="2"/>
    </row>
    <row r="17731" spans="2:8">
      <c r="B17731" s="2" t="s">
        <v>18181</v>
      </c>
      <c r="C17731" s="2">
        <v>22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18182</v>
      </c>
      <c r="C17732" s="2">
        <v>19</v>
      </c>
      <c r="D17732" s="2" t="s">
        <v>453</v>
      </c>
      <c r="E17732" s="2"/>
      <c r="F17732" s="2"/>
      <c r="G17732" s="2"/>
      <c r="H17732" s="2"/>
    </row>
    <row r="17733" spans="2:8">
      <c r="B17733" s="2" t="s">
        <v>18183</v>
      </c>
      <c r="C17733" s="2">
        <v>15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18184</v>
      </c>
      <c r="C17734" s="2">
        <v>13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18185</v>
      </c>
      <c r="C17735" s="2">
        <v>29</v>
      </c>
      <c r="D17735" s="2" t="s">
        <v>453</v>
      </c>
      <c r="E17735" s="2"/>
      <c r="F17735" s="2"/>
      <c r="G17735" s="2"/>
      <c r="H17735" s="2"/>
    </row>
    <row r="17736" spans="2:8">
      <c r="B17736" s="2" t="s">
        <v>18186</v>
      </c>
      <c r="C17736" s="2">
        <v>30</v>
      </c>
      <c r="D17736" s="2" t="s">
        <v>453</v>
      </c>
      <c r="E17736" s="2"/>
      <c r="F17736" s="2"/>
      <c r="G17736" s="2"/>
      <c r="H17736" s="2"/>
    </row>
    <row r="17737" spans="2:8">
      <c r="B17737" s="2" t="s">
        <v>18187</v>
      </c>
      <c r="C17737" s="2">
        <v>30</v>
      </c>
      <c r="D17737" s="2" t="s">
        <v>453</v>
      </c>
      <c r="E17737" s="2"/>
      <c r="F17737" s="2"/>
      <c r="G17737" s="2"/>
      <c r="H17737" s="2"/>
    </row>
    <row r="17738" spans="2:8">
      <c r="B17738" s="2" t="s">
        <v>18188</v>
      </c>
      <c r="C17738" s="2">
        <v>31</v>
      </c>
      <c r="D17738" s="2" t="s">
        <v>453</v>
      </c>
      <c r="E17738" s="2"/>
      <c r="F17738" s="2"/>
      <c r="G17738" s="2"/>
      <c r="H17738" s="2"/>
    </row>
    <row r="17739" spans="2:8">
      <c r="B17739" s="2" t="s">
        <v>18189</v>
      </c>
      <c r="C17739" s="2">
        <v>31</v>
      </c>
      <c r="D17739" s="2" t="s">
        <v>453</v>
      </c>
      <c r="E17739" s="2"/>
      <c r="F17739" s="2"/>
      <c r="G17739" s="2"/>
      <c r="H17739" s="2"/>
    </row>
    <row r="17740" spans="2:8">
      <c r="B17740" s="2" t="s">
        <v>18190</v>
      </c>
      <c r="C17740" s="2">
        <v>31</v>
      </c>
      <c r="D17740" s="2" t="s">
        <v>453</v>
      </c>
      <c r="E17740" s="2"/>
      <c r="F17740" s="2"/>
      <c r="G17740" s="2"/>
      <c r="H17740" s="2"/>
    </row>
    <row r="17741" spans="2:8">
      <c r="B17741" s="2" t="s">
        <v>18191</v>
      </c>
      <c r="C17741" s="2">
        <v>31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18192</v>
      </c>
      <c r="C17742" s="2">
        <v>30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18193</v>
      </c>
      <c r="C17743" s="2">
        <v>28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18194</v>
      </c>
      <c r="C17744" s="2">
        <v>19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18195</v>
      </c>
      <c r="C17745" s="2">
        <v>12</v>
      </c>
      <c r="D17745" s="2" t="s">
        <v>453</v>
      </c>
      <c r="E17745" s="2"/>
      <c r="F17745" s="2"/>
      <c r="G17745" s="2"/>
      <c r="H17745" s="2"/>
    </row>
    <row r="17746" spans="2:8">
      <c r="B17746" s="2" t="s">
        <v>18196</v>
      </c>
      <c r="C17746" s="2">
        <v>15</v>
      </c>
      <c r="D17746" s="2" t="s">
        <v>453</v>
      </c>
      <c r="E17746" s="2"/>
      <c r="F17746" s="2"/>
      <c r="G17746" s="2"/>
      <c r="H17746" s="2"/>
    </row>
    <row r="17747" spans="2:8">
      <c r="B17747" s="2" t="s">
        <v>18197</v>
      </c>
      <c r="C17747" s="2">
        <v>19</v>
      </c>
      <c r="D17747" s="2" t="s">
        <v>453</v>
      </c>
      <c r="E17747" s="2"/>
      <c r="F17747" s="2"/>
      <c r="G17747" s="2"/>
      <c r="H17747" s="2"/>
    </row>
    <row r="17748" spans="2:8">
      <c r="B17748" s="2" t="s">
        <v>18198</v>
      </c>
      <c r="C17748" s="2">
        <v>16</v>
      </c>
      <c r="D17748" s="2" t="s">
        <v>453</v>
      </c>
      <c r="E17748" s="2"/>
      <c r="F17748" s="2"/>
      <c r="G17748" s="2"/>
      <c r="H17748" s="2"/>
    </row>
    <row r="17749" spans="2:8">
      <c r="B17749" s="2" t="s">
        <v>18199</v>
      </c>
      <c r="C17749" s="2">
        <v>22</v>
      </c>
      <c r="D17749" s="2" t="s">
        <v>19</v>
      </c>
      <c r="E17749" s="2"/>
      <c r="F17749" s="2"/>
      <c r="G17749" s="2"/>
      <c r="H17749" s="2"/>
    </row>
    <row r="17750" spans="2:8">
      <c r="B17750" s="2" t="s">
        <v>18200</v>
      </c>
      <c r="C17750" s="2">
        <v>35</v>
      </c>
      <c r="D17750" s="2" t="s">
        <v>453</v>
      </c>
      <c r="E17750" s="2"/>
      <c r="F17750" s="2"/>
      <c r="G17750" s="2"/>
      <c r="H17750" s="2"/>
    </row>
    <row r="17751" spans="2:8">
      <c r="B17751" s="2" t="s">
        <v>18201</v>
      </c>
      <c r="C17751" s="2">
        <v>33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18202</v>
      </c>
      <c r="C17752" s="2">
        <v>31</v>
      </c>
      <c r="D17752" s="2" t="s">
        <v>453</v>
      </c>
      <c r="E17752" s="2"/>
      <c r="F17752" s="2"/>
      <c r="G17752" s="2"/>
      <c r="H17752" s="2"/>
    </row>
    <row r="17753" spans="2:8">
      <c r="B17753" s="2" t="s">
        <v>18203</v>
      </c>
      <c r="C17753" s="2">
        <v>21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18204</v>
      </c>
      <c r="C17754" s="2">
        <v>19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18205</v>
      </c>
      <c r="C17755" s="2">
        <v>29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18206</v>
      </c>
      <c r="C17756" s="2">
        <v>23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18207</v>
      </c>
      <c r="C17757" s="2">
        <v>39</v>
      </c>
      <c r="D17757" s="2" t="s">
        <v>453</v>
      </c>
      <c r="E17757" s="2"/>
      <c r="F17757" s="2"/>
      <c r="G17757" s="2"/>
      <c r="H17757" s="2"/>
    </row>
    <row r="17758" spans="2:8">
      <c r="B17758" s="2" t="s">
        <v>18208</v>
      </c>
      <c r="C17758" s="2">
        <v>39</v>
      </c>
      <c r="D17758" s="2" t="s">
        <v>453</v>
      </c>
      <c r="E17758" s="2"/>
      <c r="F17758" s="2"/>
      <c r="G17758" s="2"/>
      <c r="H17758" s="2"/>
    </row>
    <row r="17759" spans="2:8">
      <c r="B17759" s="2" t="s">
        <v>18209</v>
      </c>
      <c r="C17759" s="2">
        <v>38</v>
      </c>
      <c r="D17759" s="2" t="s">
        <v>453</v>
      </c>
      <c r="E17759" s="2"/>
      <c r="F17759" s="2"/>
      <c r="G17759" s="2"/>
      <c r="H17759" s="2"/>
    </row>
    <row r="17760" spans="2:8">
      <c r="B17760" s="2" t="s">
        <v>18210</v>
      </c>
      <c r="C17760" s="2">
        <v>38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18211</v>
      </c>
      <c r="C17761" s="2">
        <v>35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18212</v>
      </c>
      <c r="C17762" s="2">
        <v>31</v>
      </c>
      <c r="D17762" s="2" t="s">
        <v>453</v>
      </c>
      <c r="E17762" s="2"/>
      <c r="F17762" s="2"/>
      <c r="G17762" s="2"/>
      <c r="H17762" s="2"/>
    </row>
    <row r="17763" spans="2:8">
      <c r="B17763" s="2" t="s">
        <v>18213</v>
      </c>
      <c r="C17763" s="2">
        <v>27</v>
      </c>
      <c r="D17763" s="2" t="s">
        <v>453</v>
      </c>
      <c r="E17763" s="2"/>
      <c r="F17763" s="2"/>
      <c r="G17763" s="2"/>
      <c r="H17763" s="2"/>
    </row>
    <row r="17764" spans="2:8">
      <c r="B17764" s="2" t="s">
        <v>18214</v>
      </c>
      <c r="C17764" s="2">
        <v>16</v>
      </c>
      <c r="D17764" s="2" t="s">
        <v>453</v>
      </c>
      <c r="E17764" s="2"/>
      <c r="F17764" s="2"/>
      <c r="G17764" s="2"/>
      <c r="H17764" s="2"/>
    </row>
    <row r="17765" spans="2:8">
      <c r="B17765" s="2" t="s">
        <v>18215</v>
      </c>
      <c r="C17765" s="2">
        <v>18</v>
      </c>
      <c r="D17765" s="2" t="s">
        <v>453</v>
      </c>
      <c r="E17765" s="2"/>
      <c r="F17765" s="2"/>
      <c r="G17765" s="2"/>
      <c r="H17765" s="2"/>
    </row>
    <row r="17766" spans="2:8">
      <c r="B17766" s="2" t="s">
        <v>18216</v>
      </c>
      <c r="C17766" s="2">
        <v>25</v>
      </c>
      <c r="D17766" s="2" t="s">
        <v>453</v>
      </c>
      <c r="E17766" s="2"/>
      <c r="F17766" s="2"/>
      <c r="G17766" s="2"/>
      <c r="H17766" s="2"/>
    </row>
    <row r="17767" spans="2:8">
      <c r="B17767" s="2" t="s">
        <v>18217</v>
      </c>
      <c r="C17767" s="2">
        <v>32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18218</v>
      </c>
      <c r="C17768" s="2">
        <v>36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18219</v>
      </c>
      <c r="C17769" s="2">
        <v>37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18220</v>
      </c>
      <c r="C17770" s="2">
        <v>37</v>
      </c>
      <c r="D17770" s="2" t="s">
        <v>453</v>
      </c>
      <c r="E17770" s="2"/>
      <c r="F17770" s="2"/>
      <c r="G17770" s="2"/>
      <c r="H17770" s="2"/>
    </row>
    <row r="17771" spans="2:8">
      <c r="B17771" s="2" t="s">
        <v>18221</v>
      </c>
      <c r="C17771" s="2">
        <v>29</v>
      </c>
      <c r="D17771" s="2" t="s">
        <v>453</v>
      </c>
      <c r="E17771" s="2"/>
      <c r="F17771" s="2"/>
      <c r="G17771" s="2"/>
      <c r="H17771" s="2"/>
    </row>
    <row r="17772" spans="2:8">
      <c r="B17772" s="2" t="s">
        <v>18222</v>
      </c>
      <c r="C17772" s="2">
        <v>29</v>
      </c>
      <c r="D17772" s="2" t="s">
        <v>453</v>
      </c>
      <c r="E17772" s="2"/>
      <c r="F17772" s="2"/>
      <c r="G17772" s="2"/>
      <c r="H17772" s="2"/>
    </row>
    <row r="17773" spans="2:8">
      <c r="B17773" s="2" t="s">
        <v>18223</v>
      </c>
      <c r="C17773" s="2">
        <v>30</v>
      </c>
      <c r="D17773" s="2" t="s">
        <v>453</v>
      </c>
      <c r="E17773" s="2"/>
      <c r="F17773" s="2"/>
      <c r="G17773" s="2"/>
      <c r="H17773" s="2"/>
    </row>
    <row r="17774" spans="2:8">
      <c r="B17774" s="2" t="s">
        <v>18224</v>
      </c>
      <c r="C17774" s="2">
        <v>31</v>
      </c>
      <c r="D17774" s="2" t="s">
        <v>453</v>
      </c>
      <c r="E17774" s="2"/>
      <c r="F17774" s="2"/>
      <c r="G17774" s="2"/>
      <c r="H17774" s="2"/>
    </row>
    <row r="17775" spans="2:8">
      <c r="B17775" s="2" t="s">
        <v>18225</v>
      </c>
      <c r="C17775" s="2">
        <v>31</v>
      </c>
      <c r="D17775" s="2" t="s">
        <v>453</v>
      </c>
      <c r="E17775" s="2"/>
      <c r="F17775" s="2"/>
      <c r="G17775" s="2"/>
      <c r="H17775" s="2"/>
    </row>
    <row r="17776" spans="2:8">
      <c r="B17776" s="2" t="s">
        <v>18226</v>
      </c>
      <c r="C17776" s="2">
        <v>32</v>
      </c>
      <c r="D17776" s="2" t="s">
        <v>453</v>
      </c>
      <c r="E17776" s="2"/>
      <c r="F17776" s="2"/>
      <c r="G17776" s="2"/>
      <c r="H17776" s="2"/>
    </row>
    <row r="17777" spans="2:8">
      <c r="B17777" s="2" t="s">
        <v>18227</v>
      </c>
      <c r="C17777" s="2">
        <v>31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18228</v>
      </c>
      <c r="C17778" s="2">
        <v>27</v>
      </c>
      <c r="D17778" s="2" t="s">
        <v>453</v>
      </c>
      <c r="E17778" s="2"/>
      <c r="F17778" s="2"/>
      <c r="G17778" s="2"/>
      <c r="H17778" s="2"/>
    </row>
    <row r="17779" spans="2:8">
      <c r="B17779" s="2" t="s">
        <v>18229</v>
      </c>
      <c r="C17779" s="2">
        <v>17</v>
      </c>
      <c r="D17779" s="2" t="s">
        <v>453</v>
      </c>
      <c r="E17779" s="2"/>
      <c r="F17779" s="2"/>
      <c r="G17779" s="2"/>
      <c r="H17779" s="2"/>
    </row>
    <row r="17780" spans="2:8">
      <c r="B17780" s="2" t="s">
        <v>18230</v>
      </c>
      <c r="C17780" s="2">
        <v>23</v>
      </c>
      <c r="D17780" s="2" t="s">
        <v>453</v>
      </c>
      <c r="E17780" s="2"/>
      <c r="F17780" s="2"/>
      <c r="G17780" s="2"/>
      <c r="H17780" s="2"/>
    </row>
    <row r="17781" spans="2:8">
      <c r="B17781" s="2" t="s">
        <v>18231</v>
      </c>
      <c r="C17781" s="2">
        <v>28</v>
      </c>
      <c r="D17781" s="2" t="s">
        <v>453</v>
      </c>
      <c r="E17781" s="2"/>
      <c r="F17781" s="2"/>
      <c r="G17781" s="2"/>
      <c r="H17781" s="2"/>
    </row>
    <row r="17782" spans="2:8">
      <c r="B17782" s="2" t="s">
        <v>18232</v>
      </c>
      <c r="C17782" s="2">
        <v>29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18233</v>
      </c>
      <c r="C17783" s="2">
        <v>31</v>
      </c>
      <c r="D17783" s="2" t="s">
        <v>453</v>
      </c>
      <c r="E17783" s="2"/>
      <c r="F17783" s="2"/>
      <c r="G17783" s="2"/>
      <c r="H17783" s="2"/>
    </row>
    <row r="17784" spans="2:8">
      <c r="B17784" s="2" t="s">
        <v>18234</v>
      </c>
      <c r="C17784" s="2">
        <v>33</v>
      </c>
      <c r="D17784" s="2" t="s">
        <v>453</v>
      </c>
      <c r="E17784" s="2"/>
      <c r="F17784" s="2"/>
      <c r="G17784" s="2"/>
      <c r="H17784" s="2"/>
    </row>
    <row r="17785" spans="2:8">
      <c r="B17785" s="2" t="s">
        <v>18235</v>
      </c>
      <c r="C17785" s="2">
        <v>32</v>
      </c>
      <c r="D17785" s="2" t="s">
        <v>453</v>
      </c>
      <c r="E17785" s="2"/>
      <c r="F17785" s="2"/>
      <c r="G17785" s="2"/>
      <c r="H17785" s="2"/>
    </row>
    <row r="17786" spans="2:8">
      <c r="B17786" s="2" t="s">
        <v>18236</v>
      </c>
      <c r="C17786" s="2">
        <v>33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18237</v>
      </c>
      <c r="C17787" s="2">
        <v>15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18238</v>
      </c>
      <c r="C17788" s="2">
        <v>17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18239</v>
      </c>
      <c r="C17789" s="2">
        <v>14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18240</v>
      </c>
      <c r="C17790" s="2">
        <v>23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18241</v>
      </c>
      <c r="C17791" s="2">
        <v>32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18242</v>
      </c>
      <c r="C17792" s="2">
        <v>36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18243</v>
      </c>
      <c r="C17793" s="2">
        <v>36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18244</v>
      </c>
      <c r="C17794" s="2">
        <v>33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18245</v>
      </c>
      <c r="C17795" s="2">
        <v>31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18246</v>
      </c>
      <c r="C17796" s="2">
        <v>28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18247</v>
      </c>
      <c r="C17797" s="2">
        <v>26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18248</v>
      </c>
      <c r="C17798" s="2">
        <v>25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18249</v>
      </c>
      <c r="C17799" s="2">
        <v>23</v>
      </c>
      <c r="D17799" s="2" t="s">
        <v>453</v>
      </c>
      <c r="E17799" s="2"/>
      <c r="F17799" s="2"/>
      <c r="G17799" s="2"/>
      <c r="H17799" s="2"/>
    </row>
    <row r="17800" spans="2:8">
      <c r="B17800" s="2" t="s">
        <v>18250</v>
      </c>
      <c r="C17800" s="2">
        <v>22</v>
      </c>
      <c r="D17800" s="2" t="s">
        <v>453</v>
      </c>
      <c r="E17800" s="2"/>
      <c r="F17800" s="2"/>
      <c r="G17800" s="2"/>
      <c r="H17800" s="2"/>
    </row>
    <row r="17801" spans="2:8">
      <c r="B17801" s="2" t="s">
        <v>18251</v>
      </c>
      <c r="C17801" s="2">
        <v>25</v>
      </c>
      <c r="D17801" s="2" t="s">
        <v>453</v>
      </c>
      <c r="E17801" s="2"/>
      <c r="F17801" s="2"/>
      <c r="G17801" s="2"/>
      <c r="H17801" s="2"/>
    </row>
    <row r="17802" spans="2:8">
      <c r="B17802" s="2" t="s">
        <v>18252</v>
      </c>
      <c r="C17802" s="2">
        <v>30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18253</v>
      </c>
      <c r="C17803" s="2">
        <v>30</v>
      </c>
      <c r="D17803" s="2" t="s">
        <v>453</v>
      </c>
      <c r="E17803" s="2"/>
      <c r="F17803" s="2"/>
      <c r="G17803" s="2"/>
      <c r="H17803" s="2"/>
    </row>
    <row r="17804" spans="2:8">
      <c r="B17804" s="2" t="s">
        <v>18254</v>
      </c>
      <c r="C17804" s="2">
        <v>31</v>
      </c>
      <c r="D17804" s="2" t="s">
        <v>453</v>
      </c>
      <c r="E17804" s="2"/>
      <c r="F17804" s="2"/>
      <c r="G17804" s="2"/>
      <c r="H17804" s="2"/>
    </row>
    <row r="17805" spans="2:8">
      <c r="B17805" s="2" t="s">
        <v>18255</v>
      </c>
      <c r="C17805" s="2">
        <v>31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18256</v>
      </c>
      <c r="C17806" s="2">
        <v>26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18257</v>
      </c>
      <c r="C17807" s="2">
        <v>27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18258</v>
      </c>
      <c r="C17808" s="2">
        <v>36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18259</v>
      </c>
      <c r="C17809" s="2">
        <v>37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18260</v>
      </c>
      <c r="C17810" s="2">
        <v>32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18261</v>
      </c>
      <c r="C17811" s="2">
        <v>21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18262</v>
      </c>
      <c r="C17812" s="2">
        <v>6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18263</v>
      </c>
      <c r="C17813" s="2">
        <v>6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18264</v>
      </c>
      <c r="C17814" s="2">
        <v>6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18265</v>
      </c>
      <c r="C17815" s="2">
        <v>17</v>
      </c>
      <c r="D17815" s="2" t="s">
        <v>453</v>
      </c>
      <c r="E17815" s="2"/>
      <c r="F17815" s="2"/>
      <c r="G17815" s="2"/>
      <c r="H17815" s="2"/>
    </row>
    <row r="17816" spans="2:8">
      <c r="B17816" s="2" t="s">
        <v>18266</v>
      </c>
      <c r="C17816" s="2">
        <v>24</v>
      </c>
      <c r="D17816" s="2" t="s">
        <v>453</v>
      </c>
      <c r="E17816" s="2"/>
      <c r="F17816" s="2"/>
      <c r="G17816" s="2"/>
      <c r="H17816" s="2"/>
    </row>
    <row r="17817" spans="2:8">
      <c r="B17817" s="2" t="s">
        <v>18267</v>
      </c>
      <c r="C17817" s="2">
        <v>27</v>
      </c>
      <c r="D17817" s="2" t="s">
        <v>453</v>
      </c>
      <c r="E17817" s="2"/>
      <c r="F17817" s="2"/>
      <c r="G17817" s="2"/>
      <c r="H17817" s="2"/>
    </row>
    <row r="17818" spans="2:8">
      <c r="B17818" s="2" t="s">
        <v>18268</v>
      </c>
      <c r="C17818" s="2">
        <v>30</v>
      </c>
      <c r="D17818" s="2" t="s">
        <v>453</v>
      </c>
      <c r="E17818" s="2"/>
      <c r="F17818" s="2"/>
      <c r="G17818" s="2"/>
      <c r="H17818" s="2"/>
    </row>
    <row r="17819" spans="2:8">
      <c r="B17819" s="2" t="s">
        <v>18269</v>
      </c>
      <c r="C17819" s="2">
        <v>32</v>
      </c>
      <c r="D17819" s="2" t="s">
        <v>453</v>
      </c>
      <c r="E17819" s="2"/>
      <c r="F17819" s="2"/>
      <c r="G17819" s="2"/>
      <c r="H17819" s="2"/>
    </row>
    <row r="17820" spans="2:8">
      <c r="B17820" s="2" t="s">
        <v>18270</v>
      </c>
      <c r="C17820" s="2">
        <v>32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18271</v>
      </c>
      <c r="C17821" s="2">
        <v>22</v>
      </c>
      <c r="D17821" s="2" t="s">
        <v>453</v>
      </c>
      <c r="E17821" s="2"/>
      <c r="F17821" s="2"/>
      <c r="G17821" s="2"/>
      <c r="H17821" s="2"/>
    </row>
    <row r="17822" spans="2:8">
      <c r="B17822" s="2" t="s">
        <v>18272</v>
      </c>
      <c r="C17822" s="2">
        <v>32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18273</v>
      </c>
      <c r="C17823" s="2">
        <v>6</v>
      </c>
      <c r="D17823" s="2" t="s">
        <v>453</v>
      </c>
      <c r="E17823" s="2"/>
      <c r="F17823" s="2"/>
      <c r="G17823" s="2"/>
      <c r="H17823" s="2"/>
    </row>
    <row r="17824" spans="2:8">
      <c r="B17824" s="2" t="s">
        <v>18274</v>
      </c>
      <c r="C17824" s="2">
        <v>17</v>
      </c>
      <c r="D17824" s="2" t="s">
        <v>453</v>
      </c>
      <c r="E17824" s="2"/>
      <c r="F17824" s="2"/>
      <c r="G17824" s="2"/>
      <c r="H17824" s="2"/>
    </row>
    <row r="17825" spans="2:8">
      <c r="B17825" s="2" t="s">
        <v>18275</v>
      </c>
      <c r="C17825" s="2">
        <v>24</v>
      </c>
      <c r="D17825" s="2" t="s">
        <v>453</v>
      </c>
      <c r="E17825" s="2"/>
      <c r="F17825" s="2"/>
      <c r="G17825" s="2"/>
      <c r="H17825" s="2"/>
    </row>
    <row r="17826" spans="2:8">
      <c r="B17826" s="2" t="s">
        <v>18276</v>
      </c>
      <c r="C17826" s="2">
        <v>26</v>
      </c>
      <c r="D17826" s="2" t="s">
        <v>453</v>
      </c>
      <c r="E17826" s="2"/>
      <c r="F17826" s="2"/>
      <c r="G17826" s="2"/>
      <c r="H17826" s="2"/>
    </row>
    <row r="17827" spans="2:8">
      <c r="B17827" s="2" t="s">
        <v>18277</v>
      </c>
      <c r="C17827" s="2">
        <v>33</v>
      </c>
      <c r="D17827" s="2" t="s">
        <v>453</v>
      </c>
      <c r="E17827" s="2"/>
      <c r="F17827" s="2"/>
      <c r="G17827" s="2"/>
      <c r="H17827" s="2"/>
    </row>
    <row r="17828" spans="2:8">
      <c r="B17828" s="2" t="s">
        <v>18278</v>
      </c>
      <c r="C17828" s="2">
        <v>32</v>
      </c>
      <c r="D17828" s="2" t="s">
        <v>453</v>
      </c>
      <c r="E17828" s="2"/>
      <c r="F17828" s="2"/>
      <c r="G17828" s="2"/>
      <c r="H17828" s="2"/>
    </row>
    <row r="17829" spans="2:8">
      <c r="B17829" s="2" t="s">
        <v>18279</v>
      </c>
      <c r="C17829" s="2">
        <v>31</v>
      </c>
      <c r="D17829" s="2" t="s">
        <v>453</v>
      </c>
      <c r="E17829" s="2"/>
      <c r="F17829" s="2"/>
      <c r="G17829" s="2"/>
      <c r="H17829" s="2"/>
    </row>
    <row r="17830" spans="2:8">
      <c r="B17830" s="2" t="s">
        <v>18280</v>
      </c>
      <c r="C17830" s="2">
        <v>25</v>
      </c>
      <c r="D17830" s="2" t="s">
        <v>453</v>
      </c>
      <c r="E17830" s="2"/>
      <c r="F17830" s="2"/>
      <c r="G17830" s="2"/>
      <c r="H17830" s="2"/>
    </row>
    <row r="17831" spans="2:8">
      <c r="B17831" s="2" t="s">
        <v>18281</v>
      </c>
      <c r="C17831" s="2">
        <v>16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18282</v>
      </c>
      <c r="C17832" s="2">
        <v>15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18283</v>
      </c>
      <c r="C17833" s="2">
        <v>16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18284</v>
      </c>
      <c r="C17834" s="2">
        <v>19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18285</v>
      </c>
      <c r="C17835" s="2">
        <v>19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18286</v>
      </c>
      <c r="C17836" s="2">
        <v>20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18287</v>
      </c>
      <c r="C17837" s="2">
        <v>20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18288</v>
      </c>
      <c r="C17838" s="2">
        <v>23</v>
      </c>
      <c r="D17838" s="2" t="s">
        <v>453</v>
      </c>
      <c r="E17838" s="2"/>
      <c r="F17838" s="2"/>
      <c r="G17838" s="2"/>
      <c r="H17838" s="2"/>
    </row>
    <row r="17839" spans="2:8">
      <c r="B17839" s="2" t="s">
        <v>18289</v>
      </c>
      <c r="C17839" s="2">
        <v>32</v>
      </c>
      <c r="D17839" s="2" t="s">
        <v>453</v>
      </c>
      <c r="E17839" s="2"/>
      <c r="F17839" s="2"/>
      <c r="G17839" s="2"/>
      <c r="H17839" s="2"/>
    </row>
    <row r="17840" spans="2:8">
      <c r="B17840" s="2" t="s">
        <v>18290</v>
      </c>
      <c r="C17840" s="2">
        <v>35</v>
      </c>
      <c r="D17840" s="2" t="s">
        <v>453</v>
      </c>
      <c r="E17840" s="2"/>
      <c r="F17840" s="2"/>
      <c r="G17840" s="2"/>
      <c r="H17840" s="2"/>
    </row>
    <row r="17841" spans="2:8">
      <c r="B17841" s="2" t="s">
        <v>18291</v>
      </c>
      <c r="C17841" s="2">
        <v>36</v>
      </c>
      <c r="D17841" s="2" t="s">
        <v>453</v>
      </c>
      <c r="E17841" s="2"/>
      <c r="F17841" s="2"/>
      <c r="G17841" s="2"/>
      <c r="H17841" s="2"/>
    </row>
    <row r="17842" spans="2:8">
      <c r="B17842" s="2" t="s">
        <v>18292</v>
      </c>
      <c r="C17842" s="2">
        <v>35</v>
      </c>
      <c r="D17842" s="2" t="s">
        <v>453</v>
      </c>
      <c r="E17842" s="2"/>
      <c r="F17842" s="2"/>
      <c r="G17842" s="2"/>
      <c r="H17842" s="2"/>
    </row>
    <row r="17843" spans="2:8">
      <c r="B17843" s="2" t="s">
        <v>18293</v>
      </c>
      <c r="C17843" s="2">
        <v>33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18294</v>
      </c>
      <c r="C17844" s="2">
        <v>32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18295</v>
      </c>
      <c r="C17845" s="2">
        <v>24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18296</v>
      </c>
      <c r="C17846" s="2">
        <v>39</v>
      </c>
      <c r="D17846" s="2" t="s">
        <v>453</v>
      </c>
      <c r="E17846" s="2"/>
      <c r="F17846" s="2"/>
      <c r="G17846" s="2"/>
      <c r="H17846" s="2"/>
    </row>
    <row r="17847" spans="2:8">
      <c r="B17847" s="2" t="s">
        <v>18297</v>
      </c>
      <c r="C17847" s="2">
        <v>39</v>
      </c>
      <c r="D17847" s="2" t="s">
        <v>453</v>
      </c>
      <c r="E17847" s="2"/>
      <c r="F17847" s="2"/>
      <c r="G17847" s="2"/>
      <c r="H17847" s="2"/>
    </row>
    <row r="17848" spans="2:8">
      <c r="B17848" s="2" t="s">
        <v>18298</v>
      </c>
      <c r="C17848" s="2">
        <v>39</v>
      </c>
      <c r="D17848" s="2" t="s">
        <v>453</v>
      </c>
      <c r="E17848" s="2"/>
      <c r="F17848" s="2"/>
      <c r="G17848" s="2"/>
      <c r="H17848" s="2"/>
    </row>
    <row r="17849" spans="2:8">
      <c r="B17849" s="2" t="s">
        <v>18299</v>
      </c>
      <c r="C17849" s="2">
        <v>38</v>
      </c>
      <c r="D17849" s="2" t="s">
        <v>453</v>
      </c>
      <c r="E17849" s="2"/>
      <c r="F17849" s="2"/>
      <c r="G17849" s="2"/>
      <c r="H17849" s="2"/>
    </row>
    <row r="17850" spans="2:8">
      <c r="B17850" s="2" t="s">
        <v>18300</v>
      </c>
      <c r="C17850" s="2">
        <v>37</v>
      </c>
      <c r="D17850" s="2" t="s">
        <v>453</v>
      </c>
      <c r="E17850" s="2"/>
      <c r="F17850" s="2"/>
      <c r="G17850" s="2"/>
      <c r="H17850" s="2"/>
    </row>
    <row r="17851" spans="2:8">
      <c r="B17851" s="2" t="s">
        <v>18301</v>
      </c>
      <c r="C17851" s="2">
        <v>35</v>
      </c>
      <c r="D17851" s="2" t="s">
        <v>453</v>
      </c>
      <c r="E17851" s="2"/>
      <c r="F17851" s="2"/>
      <c r="G17851" s="2"/>
      <c r="H17851" s="2"/>
    </row>
    <row r="17852" spans="2:8">
      <c r="B17852" s="2" t="s">
        <v>18302</v>
      </c>
      <c r="C17852" s="2">
        <v>30</v>
      </c>
      <c r="D17852" s="2" t="s">
        <v>453</v>
      </c>
      <c r="E17852" s="2"/>
      <c r="F17852" s="2"/>
      <c r="G17852" s="2"/>
      <c r="H17852" s="2"/>
    </row>
    <row r="17853" spans="2:8">
      <c r="B17853" s="2" t="s">
        <v>18303</v>
      </c>
      <c r="C17853" s="2">
        <v>19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18304</v>
      </c>
      <c r="C17854" s="2">
        <v>24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18305</v>
      </c>
      <c r="C17855" s="2">
        <v>26</v>
      </c>
      <c r="D17855" s="2" t="s">
        <v>453</v>
      </c>
      <c r="E17855" s="2"/>
      <c r="F17855" s="2"/>
      <c r="G17855" s="2"/>
      <c r="H17855" s="2"/>
    </row>
    <row r="17856" spans="2:8">
      <c r="B17856" s="2" t="s">
        <v>18306</v>
      </c>
      <c r="C17856" s="2">
        <v>19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18307</v>
      </c>
      <c r="C17857" s="2">
        <v>33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18308</v>
      </c>
      <c r="C17858" s="2">
        <v>33</v>
      </c>
      <c r="D17858" s="2" t="s">
        <v>453</v>
      </c>
      <c r="E17858" s="2"/>
      <c r="F17858" s="2"/>
      <c r="G17858" s="2"/>
      <c r="H17858" s="2"/>
    </row>
    <row r="17859" spans="2:8">
      <c r="B17859" s="2" t="s">
        <v>18309</v>
      </c>
      <c r="C17859" s="2">
        <v>36</v>
      </c>
      <c r="D17859" s="2" t="s">
        <v>453</v>
      </c>
      <c r="E17859" s="2"/>
      <c r="F17859" s="2"/>
      <c r="G17859" s="2"/>
      <c r="H17859" s="2"/>
    </row>
    <row r="17860" spans="2:8">
      <c r="B17860" s="2" t="s">
        <v>18310</v>
      </c>
      <c r="C17860" s="2">
        <v>35</v>
      </c>
      <c r="D17860" s="2" t="s">
        <v>453</v>
      </c>
      <c r="E17860" s="2"/>
      <c r="F17860" s="2"/>
      <c r="G17860" s="2"/>
      <c r="H17860" s="2"/>
    </row>
    <row r="17861" spans="2:8">
      <c r="B17861" s="2" t="s">
        <v>18311</v>
      </c>
      <c r="C17861" s="2">
        <v>35</v>
      </c>
      <c r="D17861" s="2" t="s">
        <v>453</v>
      </c>
      <c r="E17861" s="2"/>
      <c r="F17861" s="2"/>
      <c r="G17861" s="2"/>
      <c r="H17861" s="2"/>
    </row>
    <row r="17862" spans="2:8">
      <c r="B17862" s="2" t="s">
        <v>18312</v>
      </c>
      <c r="C17862" s="2">
        <v>34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18313</v>
      </c>
      <c r="C17863" s="2">
        <v>33</v>
      </c>
      <c r="D17863" s="2" t="s">
        <v>453</v>
      </c>
      <c r="E17863" s="2"/>
      <c r="F17863" s="2"/>
      <c r="G17863" s="2"/>
      <c r="H17863" s="2"/>
    </row>
    <row r="17864" spans="2:8">
      <c r="B17864" s="2" t="s">
        <v>18314</v>
      </c>
      <c r="C17864" s="2">
        <v>31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18315</v>
      </c>
      <c r="C17865" s="2">
        <v>30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18316</v>
      </c>
      <c r="C17866" s="2">
        <v>25</v>
      </c>
      <c r="D17866" s="2" t="s">
        <v>453</v>
      </c>
      <c r="E17866" s="2"/>
      <c r="F17866" s="2"/>
      <c r="G17866" s="2"/>
      <c r="H17866" s="2"/>
    </row>
    <row r="17867" spans="2:8">
      <c r="B17867" s="2" t="s">
        <v>18317</v>
      </c>
      <c r="C17867" s="2">
        <v>16</v>
      </c>
      <c r="D17867" s="2" t="s">
        <v>453</v>
      </c>
      <c r="E17867" s="2"/>
      <c r="F17867" s="2"/>
      <c r="G17867" s="2"/>
      <c r="H17867" s="2"/>
    </row>
    <row r="17868" spans="2:8">
      <c r="B17868" s="2" t="s">
        <v>18318</v>
      </c>
      <c r="C17868" s="2">
        <v>20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18319</v>
      </c>
      <c r="C17869" s="2">
        <v>26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18320</v>
      </c>
      <c r="C17870" s="2">
        <v>29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18321</v>
      </c>
      <c r="C17871" s="2">
        <v>31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18322</v>
      </c>
      <c r="C17872" s="2">
        <v>32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18323</v>
      </c>
      <c r="C17873" s="2">
        <v>32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18324</v>
      </c>
      <c r="C17874" s="2">
        <v>33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18325</v>
      </c>
      <c r="C17875" s="2">
        <v>32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18326</v>
      </c>
      <c r="C17876" s="2">
        <v>31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18327</v>
      </c>
      <c r="C17877" s="2">
        <v>31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18328</v>
      </c>
      <c r="C17878" s="2">
        <v>31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18329</v>
      </c>
      <c r="C17879" s="2">
        <v>19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18330</v>
      </c>
      <c r="C17880" s="2">
        <v>28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18331</v>
      </c>
      <c r="C17881" s="2">
        <v>29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18332</v>
      </c>
      <c r="C17882" s="2">
        <v>31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18333</v>
      </c>
      <c r="C17883" s="2">
        <v>31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18334</v>
      </c>
      <c r="C17884" s="2">
        <v>30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18335</v>
      </c>
      <c r="C17885" s="2">
        <v>29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18336</v>
      </c>
      <c r="C17886" s="2">
        <v>27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18337</v>
      </c>
      <c r="C17887" s="2">
        <v>26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18338</v>
      </c>
      <c r="C17888" s="2">
        <v>25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18339</v>
      </c>
      <c r="C17889" s="2">
        <v>26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18340</v>
      </c>
      <c r="C17890" s="2">
        <v>14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18341</v>
      </c>
      <c r="C17891" s="2">
        <v>16</v>
      </c>
      <c r="D17891" s="2" t="s">
        <v>453</v>
      </c>
      <c r="E17891" s="2"/>
      <c r="F17891" s="2"/>
      <c r="G17891" s="2"/>
      <c r="H17891" s="2"/>
    </row>
    <row r="17892" spans="2:8">
      <c r="B17892" s="2" t="s">
        <v>18342</v>
      </c>
      <c r="C17892" s="2">
        <v>10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18343</v>
      </c>
      <c r="C17893" s="2">
        <v>9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18344</v>
      </c>
      <c r="C17894" s="2">
        <v>28</v>
      </c>
      <c r="D17894" s="2" t="s">
        <v>453</v>
      </c>
      <c r="E17894" s="2"/>
      <c r="F17894" s="2"/>
      <c r="G17894" s="2"/>
      <c r="H17894" s="2"/>
    </row>
    <row r="17895" spans="2:8">
      <c r="B17895" s="2" t="s">
        <v>18345</v>
      </c>
      <c r="C17895" s="2">
        <v>33</v>
      </c>
      <c r="D17895" s="2" t="s">
        <v>453</v>
      </c>
      <c r="E17895" s="2"/>
      <c r="F17895" s="2"/>
      <c r="G17895" s="2"/>
      <c r="H17895" s="2"/>
    </row>
    <row r="17896" spans="2:8">
      <c r="B17896" s="2" t="s">
        <v>18346</v>
      </c>
      <c r="C17896" s="2">
        <v>38</v>
      </c>
      <c r="D17896" s="2" t="s">
        <v>453</v>
      </c>
      <c r="E17896" s="2"/>
      <c r="F17896" s="2"/>
      <c r="G17896" s="2"/>
      <c r="H17896" s="2"/>
    </row>
    <row r="17897" spans="2:8">
      <c r="B17897" s="2" t="s">
        <v>18347</v>
      </c>
      <c r="C17897" s="2">
        <v>42</v>
      </c>
      <c r="D17897" s="2" t="s">
        <v>453</v>
      </c>
      <c r="E17897" s="2"/>
      <c r="F17897" s="2"/>
      <c r="G17897" s="2"/>
      <c r="H17897" s="2"/>
    </row>
    <row r="17898" spans="2:8">
      <c r="B17898" s="2" t="s">
        <v>18348</v>
      </c>
      <c r="C17898" s="2">
        <v>30</v>
      </c>
      <c r="D17898" s="2" t="s">
        <v>453</v>
      </c>
      <c r="E17898" s="2"/>
      <c r="F17898" s="2"/>
      <c r="G17898" s="2"/>
      <c r="H17898" s="2"/>
    </row>
    <row r="17899" spans="2:8">
      <c r="B17899" s="2" t="s">
        <v>18349</v>
      </c>
      <c r="C17899" s="2">
        <v>34</v>
      </c>
      <c r="D17899" s="2" t="s">
        <v>453</v>
      </c>
      <c r="E17899" s="2"/>
      <c r="F17899" s="2"/>
      <c r="G17899" s="2"/>
      <c r="H17899" s="2"/>
    </row>
    <row r="17900" spans="2:8">
      <c r="B17900" s="2" t="s">
        <v>18350</v>
      </c>
      <c r="C17900" s="2">
        <v>33</v>
      </c>
      <c r="D17900" s="2" t="s">
        <v>453</v>
      </c>
      <c r="E17900" s="2"/>
      <c r="F17900" s="2"/>
      <c r="G17900" s="2"/>
      <c r="H17900" s="2"/>
    </row>
    <row r="17901" spans="2:8">
      <c r="B17901" s="2" t="s">
        <v>18351</v>
      </c>
      <c r="C17901" s="2">
        <v>33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18352</v>
      </c>
      <c r="C17902" s="2">
        <v>31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18353</v>
      </c>
      <c r="C17903" s="2">
        <v>35</v>
      </c>
      <c r="D17903" s="2" t="s">
        <v>453</v>
      </c>
      <c r="E17903" s="2"/>
      <c r="F17903" s="2"/>
      <c r="G17903" s="2"/>
      <c r="H17903" s="2"/>
    </row>
    <row r="17904" spans="2:8">
      <c r="B17904" s="2" t="s">
        <v>18354</v>
      </c>
      <c r="C17904" s="2">
        <v>29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18355</v>
      </c>
      <c r="C17905" s="2">
        <v>28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18356</v>
      </c>
      <c r="C17906" s="2">
        <v>26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18357</v>
      </c>
      <c r="C17907" s="2">
        <v>26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18358</v>
      </c>
      <c r="C17908" s="2">
        <v>22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18359</v>
      </c>
      <c r="C17909" s="2">
        <v>29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18360</v>
      </c>
      <c r="C17910" s="2">
        <v>30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18361</v>
      </c>
      <c r="C17911" s="2">
        <v>29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18362</v>
      </c>
      <c r="C17912" s="2">
        <v>28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18363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18364</v>
      </c>
      <c r="C17914" s="2">
        <v>26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18365</v>
      </c>
      <c r="C17915" s="2">
        <v>25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18366</v>
      </c>
      <c r="C17916" s="2">
        <v>23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18367</v>
      </c>
      <c r="C17917" s="2">
        <v>22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18368</v>
      </c>
      <c r="C17918" s="2">
        <v>22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18369</v>
      </c>
      <c r="C17919" s="2">
        <v>40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18370</v>
      </c>
      <c r="C17920" s="2">
        <v>34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18371</v>
      </c>
      <c r="C17921" s="2">
        <v>33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18372</v>
      </c>
      <c r="C17922" s="2">
        <v>33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18373</v>
      </c>
      <c r="C17923" s="2">
        <v>32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18374</v>
      </c>
      <c r="C17924" s="2">
        <v>32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18375</v>
      </c>
      <c r="C17925" s="2">
        <v>31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18376</v>
      </c>
      <c r="C17926" s="2">
        <v>31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18377</v>
      </c>
      <c r="C17927" s="2">
        <v>30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18378</v>
      </c>
      <c r="C17928" s="2">
        <v>30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18379</v>
      </c>
      <c r="C17929" s="2">
        <v>29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18380</v>
      </c>
      <c r="C17930" s="2">
        <v>26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18381</v>
      </c>
      <c r="C17931" s="2">
        <v>24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18382</v>
      </c>
      <c r="C17932" s="2">
        <v>19</v>
      </c>
      <c r="D17932" s="2" t="s">
        <v>453</v>
      </c>
      <c r="E17932" s="2"/>
      <c r="F17932" s="2"/>
      <c r="G17932" s="2"/>
      <c r="H17932" s="2"/>
    </row>
    <row r="17933" spans="2:8">
      <c r="B17933" s="2" t="s">
        <v>18383</v>
      </c>
      <c r="C17933" s="2">
        <v>22</v>
      </c>
      <c r="D17933" s="2" t="s">
        <v>453</v>
      </c>
      <c r="E17933" s="2"/>
      <c r="F17933" s="2"/>
      <c r="G17933" s="2"/>
      <c r="H17933" s="2"/>
    </row>
    <row r="17934" spans="2:8">
      <c r="B17934" s="2" t="s">
        <v>18384</v>
      </c>
      <c r="C17934" s="2">
        <v>26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18385</v>
      </c>
      <c r="C17935" s="2">
        <v>33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18386</v>
      </c>
      <c r="C17936" s="2">
        <v>33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18387</v>
      </c>
      <c r="C17937" s="2">
        <v>36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18388</v>
      </c>
      <c r="C17938" s="2">
        <v>36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18389</v>
      </c>
      <c r="C17939" s="2">
        <v>34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18390</v>
      </c>
      <c r="C17940" s="2">
        <v>33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18391</v>
      </c>
      <c r="C17941" s="2">
        <v>32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18392</v>
      </c>
      <c r="C17942" s="2">
        <v>29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18393</v>
      </c>
      <c r="C17943" s="2">
        <v>35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18394</v>
      </c>
      <c r="C17944" s="2">
        <v>31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18395</v>
      </c>
      <c r="C17945" s="2">
        <v>31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18396</v>
      </c>
      <c r="C17946" s="2">
        <v>26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18397</v>
      </c>
      <c r="C17947" s="2">
        <v>19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18398</v>
      </c>
      <c r="C17948" s="2">
        <v>22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18399</v>
      </c>
      <c r="C17949" s="2">
        <v>23</v>
      </c>
      <c r="D17949" s="2" t="s">
        <v>19</v>
      </c>
      <c r="E17949" s="2"/>
      <c r="F17949" s="2"/>
      <c r="G17949" s="2"/>
      <c r="H17949" s="2"/>
    </row>
    <row r="17950" spans="2:8">
      <c r="B17950" s="2" t="s">
        <v>18400</v>
      </c>
      <c r="C17950" s="2">
        <v>27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18401</v>
      </c>
      <c r="C17951" s="2">
        <v>29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18402</v>
      </c>
      <c r="C17952" s="2">
        <v>30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18403</v>
      </c>
      <c r="C17953" s="2">
        <v>30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18404</v>
      </c>
      <c r="C17954" s="2">
        <v>30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18405</v>
      </c>
      <c r="C17955" s="2">
        <v>29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18406</v>
      </c>
      <c r="C17956" s="2">
        <v>29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18407</v>
      </c>
      <c r="C17957" s="2">
        <v>29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18408</v>
      </c>
      <c r="C17958" s="2">
        <v>34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18409</v>
      </c>
      <c r="C17959" s="2">
        <v>35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18410</v>
      </c>
      <c r="C17960" s="2">
        <v>33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18411</v>
      </c>
      <c r="C17961" s="2">
        <v>31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18412</v>
      </c>
      <c r="C17962" s="2">
        <v>31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18413</v>
      </c>
      <c r="C17963" s="2">
        <v>26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18414</v>
      </c>
      <c r="C17964" s="2">
        <v>33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18415</v>
      </c>
      <c r="C17965" s="2">
        <v>33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18416</v>
      </c>
      <c r="C17966" s="2">
        <v>31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18417</v>
      </c>
      <c r="C17967" s="2">
        <v>27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18418</v>
      </c>
      <c r="C17968" s="2">
        <v>20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18419</v>
      </c>
      <c r="C17969" s="2">
        <v>37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18420</v>
      </c>
      <c r="C17970" s="2">
        <v>35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18421</v>
      </c>
      <c r="C17971" s="2">
        <v>33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18422</v>
      </c>
      <c r="C17972" s="2">
        <v>31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18423</v>
      </c>
      <c r="C17973" s="2">
        <v>22</v>
      </c>
      <c r="D17973" s="2" t="s">
        <v>453</v>
      </c>
      <c r="E17973" s="2"/>
      <c r="F17973" s="2"/>
      <c r="G17973" s="2"/>
      <c r="H17973" s="2"/>
    </row>
    <row r="17974" spans="2:8">
      <c r="B17974" s="2" t="s">
        <v>18424</v>
      </c>
      <c r="C17974" s="2">
        <v>22</v>
      </c>
      <c r="D17974" s="2" t="s">
        <v>453</v>
      </c>
      <c r="E17974" s="2"/>
      <c r="F17974" s="2"/>
      <c r="G17974" s="2"/>
      <c r="H17974" s="2"/>
    </row>
    <row r="17975" spans="2:8">
      <c r="B17975" s="2" t="s">
        <v>18425</v>
      </c>
      <c r="C17975" s="2">
        <v>23</v>
      </c>
      <c r="D17975" s="2" t="s">
        <v>453</v>
      </c>
      <c r="E17975" s="2"/>
      <c r="F17975" s="2"/>
      <c r="G17975" s="2"/>
      <c r="H17975" s="2"/>
    </row>
    <row r="17976" spans="2:8">
      <c r="B17976" s="2" t="s">
        <v>18426</v>
      </c>
      <c r="C17976" s="2">
        <v>23</v>
      </c>
      <c r="D17976" s="2" t="s">
        <v>453</v>
      </c>
      <c r="E17976" s="2"/>
      <c r="F17976" s="2"/>
      <c r="G17976" s="2"/>
      <c r="H17976" s="2"/>
    </row>
    <row r="17977" spans="2:8">
      <c r="B17977" s="2" t="s">
        <v>18427</v>
      </c>
      <c r="C17977" s="2">
        <v>23</v>
      </c>
      <c r="D17977" s="2" t="s">
        <v>453</v>
      </c>
      <c r="E17977" s="2"/>
      <c r="F17977" s="2"/>
      <c r="G17977" s="2"/>
      <c r="H17977" s="2"/>
    </row>
    <row r="17978" spans="2:8">
      <c r="B17978" s="2" t="s">
        <v>18428</v>
      </c>
      <c r="C17978" s="2">
        <v>24</v>
      </c>
      <c r="D17978" s="2" t="s">
        <v>453</v>
      </c>
      <c r="E17978" s="2"/>
      <c r="F17978" s="2"/>
      <c r="G17978" s="2"/>
      <c r="H17978" s="2"/>
    </row>
    <row r="17979" spans="2:8">
      <c r="B17979" s="2" t="s">
        <v>18429</v>
      </c>
      <c r="C17979" s="2">
        <v>26</v>
      </c>
      <c r="D17979" s="2" t="s">
        <v>453</v>
      </c>
      <c r="E17979" s="2"/>
      <c r="F17979" s="2"/>
      <c r="G17979" s="2"/>
      <c r="H17979" s="2"/>
    </row>
    <row r="17980" spans="2:8">
      <c r="B17980" s="2" t="s">
        <v>18430</v>
      </c>
      <c r="C17980" s="2">
        <v>27</v>
      </c>
      <c r="D17980" s="2" t="s">
        <v>453</v>
      </c>
      <c r="E17980" s="2"/>
      <c r="F17980" s="2"/>
      <c r="G17980" s="2"/>
      <c r="H17980" s="2"/>
    </row>
    <row r="17981" spans="2:8">
      <c r="B17981" s="2" t="s">
        <v>18431</v>
      </c>
      <c r="C17981" s="2">
        <v>27</v>
      </c>
      <c r="D17981" s="2" t="s">
        <v>453</v>
      </c>
      <c r="E17981" s="2"/>
      <c r="F17981" s="2"/>
      <c r="G17981" s="2"/>
      <c r="H17981" s="2"/>
    </row>
    <row r="17982" spans="2:8">
      <c r="B17982" s="2" t="s">
        <v>18432</v>
      </c>
      <c r="C17982" s="2">
        <v>26</v>
      </c>
      <c r="D17982" s="2" t="s">
        <v>453</v>
      </c>
      <c r="E17982" s="2"/>
      <c r="F17982" s="2"/>
      <c r="G17982" s="2"/>
      <c r="H17982" s="2"/>
    </row>
    <row r="17983" spans="2:8">
      <c r="B17983" s="2" t="s">
        <v>18433</v>
      </c>
      <c r="C17983" s="2">
        <v>24</v>
      </c>
      <c r="D17983" s="2" t="s">
        <v>453</v>
      </c>
      <c r="E17983" s="2"/>
      <c r="F17983" s="2"/>
      <c r="G17983" s="2"/>
      <c r="H17983" s="2"/>
    </row>
    <row r="17984" spans="2:8">
      <c r="B17984" s="2" t="s">
        <v>18434</v>
      </c>
      <c r="C17984" s="2">
        <v>17</v>
      </c>
      <c r="D17984" s="2" t="s">
        <v>453</v>
      </c>
      <c r="E17984" s="2"/>
      <c r="F17984" s="2"/>
      <c r="G17984" s="2"/>
      <c r="H17984" s="2"/>
    </row>
    <row r="17985" spans="2:8">
      <c r="B17985" s="2" t="s">
        <v>18435</v>
      </c>
      <c r="C17985" s="2">
        <v>28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18436</v>
      </c>
      <c r="C17986" s="2">
        <v>28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18437</v>
      </c>
      <c r="C17987" s="2">
        <v>28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18438</v>
      </c>
      <c r="C17988" s="2">
        <v>27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18439</v>
      </c>
      <c r="C17989" s="2">
        <v>23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18440</v>
      </c>
      <c r="C17990" s="2">
        <v>17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18441</v>
      </c>
      <c r="C17991" s="2">
        <v>16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18442</v>
      </c>
      <c r="C17992" s="2">
        <v>15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18443</v>
      </c>
      <c r="C17993" s="2">
        <v>15</v>
      </c>
      <c r="D17993" s="2" t="s">
        <v>453</v>
      </c>
      <c r="E17993" s="2"/>
      <c r="F17993" s="2"/>
      <c r="G17993" s="2"/>
      <c r="H17993" s="2"/>
    </row>
    <row r="17994" spans="2:8">
      <c r="B17994" s="2" t="s">
        <v>18444</v>
      </c>
      <c r="C17994" s="2">
        <v>14</v>
      </c>
      <c r="D17994" s="2" t="s">
        <v>453</v>
      </c>
      <c r="E17994" s="2"/>
      <c r="F17994" s="2"/>
      <c r="G17994" s="2"/>
      <c r="H17994" s="2"/>
    </row>
    <row r="17995" spans="2:8">
      <c r="B17995" s="2" t="s">
        <v>18445</v>
      </c>
      <c r="C17995" s="2">
        <v>15</v>
      </c>
      <c r="D17995" s="2" t="s">
        <v>453</v>
      </c>
      <c r="E17995" s="2"/>
      <c r="F17995" s="2"/>
      <c r="G17995" s="2"/>
      <c r="H17995" s="2"/>
    </row>
    <row r="17996" spans="2:8">
      <c r="B17996" s="2" t="s">
        <v>18446</v>
      </c>
      <c r="C17996" s="2">
        <v>15</v>
      </c>
      <c r="D17996" s="2" t="s">
        <v>453</v>
      </c>
      <c r="E17996" s="2"/>
      <c r="F17996" s="2"/>
      <c r="G17996" s="2"/>
      <c r="H17996" s="2"/>
    </row>
    <row r="17997" spans="2:8">
      <c r="B17997" s="2" t="s">
        <v>18447</v>
      </c>
      <c r="C17997" s="2">
        <v>16</v>
      </c>
      <c r="D17997" s="2" t="s">
        <v>453</v>
      </c>
      <c r="E17997" s="2"/>
      <c r="F17997" s="2"/>
      <c r="G17997" s="2"/>
      <c r="H17997" s="2"/>
    </row>
    <row r="17998" spans="2:8">
      <c r="B17998" s="2" t="s">
        <v>18448</v>
      </c>
      <c r="C17998" s="2">
        <v>15</v>
      </c>
      <c r="D17998" s="2" t="s">
        <v>453</v>
      </c>
      <c r="E17998" s="2"/>
      <c r="F17998" s="2"/>
      <c r="G17998" s="2"/>
      <c r="H17998" s="2"/>
    </row>
    <row r="17999" spans="2:8">
      <c r="B17999" s="2" t="s">
        <v>18449</v>
      </c>
      <c r="C17999" s="2">
        <v>14</v>
      </c>
      <c r="D17999" s="2" t="s">
        <v>453</v>
      </c>
      <c r="E17999" s="2"/>
      <c r="F17999" s="2"/>
      <c r="G17999" s="2"/>
      <c r="H17999" s="2"/>
    </row>
    <row r="18000" spans="2:8">
      <c r="B18000" s="2" t="s">
        <v>18450</v>
      </c>
      <c r="C18000" s="2">
        <v>11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18451</v>
      </c>
      <c r="C18001" s="2">
        <v>18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18452</v>
      </c>
      <c r="C18002" s="2">
        <v>16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18453</v>
      </c>
      <c r="C18003" s="2">
        <v>16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18454</v>
      </c>
      <c r="C18004" s="2">
        <v>16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18455</v>
      </c>
      <c r="C18005" s="2">
        <v>21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18456</v>
      </c>
      <c r="C18006" s="2">
        <v>25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18457</v>
      </c>
      <c r="C18007" s="2">
        <v>26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18458</v>
      </c>
      <c r="C18008" s="2">
        <v>21</v>
      </c>
      <c r="D18008" s="2" t="s">
        <v>453</v>
      </c>
      <c r="E18008" s="2"/>
      <c r="F18008" s="2"/>
      <c r="G18008" s="2"/>
      <c r="H18008" s="2"/>
    </row>
    <row r="18009" spans="2:8">
      <c r="B18009" s="2" t="s">
        <v>18459</v>
      </c>
      <c r="C18009" s="2">
        <v>26</v>
      </c>
      <c r="D18009" s="2" t="s">
        <v>453</v>
      </c>
      <c r="E18009" s="2"/>
      <c r="F18009" s="2"/>
      <c r="G18009" s="2"/>
      <c r="H18009" s="2"/>
    </row>
    <row r="18010" spans="2:8">
      <c r="B18010" s="2" t="s">
        <v>18460</v>
      </c>
      <c r="C18010" s="2">
        <v>26</v>
      </c>
      <c r="D18010" s="2" t="s">
        <v>453</v>
      </c>
      <c r="E18010" s="2"/>
      <c r="F18010" s="2"/>
      <c r="G18010" s="2"/>
      <c r="H18010" s="2"/>
    </row>
    <row r="18011" spans="2:8">
      <c r="B18011" s="2" t="s">
        <v>18461</v>
      </c>
      <c r="C18011" s="2">
        <v>25</v>
      </c>
      <c r="D18011" s="2" t="s">
        <v>453</v>
      </c>
      <c r="E18011" s="2"/>
      <c r="F18011" s="2"/>
      <c r="G18011" s="2"/>
      <c r="H18011" s="2"/>
    </row>
    <row r="18012" spans="2:8">
      <c r="B18012" s="2" t="s">
        <v>18462</v>
      </c>
      <c r="C18012" s="2">
        <v>25</v>
      </c>
      <c r="D18012" s="2" t="s">
        <v>453</v>
      </c>
      <c r="E18012" s="2"/>
      <c r="F18012" s="2"/>
      <c r="G18012" s="2"/>
      <c r="H18012" s="2"/>
    </row>
    <row r="18013" spans="2:8">
      <c r="B18013" s="2" t="s">
        <v>18463</v>
      </c>
      <c r="C18013" s="2">
        <v>27</v>
      </c>
      <c r="D18013" s="2" t="s">
        <v>453</v>
      </c>
      <c r="E18013" s="2"/>
      <c r="F18013" s="2"/>
      <c r="G18013" s="2"/>
      <c r="H18013" s="2"/>
    </row>
    <row r="18014" spans="2:8">
      <c r="B18014" s="2" t="s">
        <v>18464</v>
      </c>
      <c r="C18014" s="2">
        <v>26</v>
      </c>
      <c r="D18014" s="2" t="s">
        <v>453</v>
      </c>
      <c r="E18014" s="2"/>
      <c r="F18014" s="2"/>
      <c r="G18014" s="2"/>
      <c r="H18014" s="2"/>
    </row>
    <row r="18015" spans="2:8">
      <c r="B18015" s="2" t="s">
        <v>18465</v>
      </c>
      <c r="C18015" s="2">
        <v>26</v>
      </c>
      <c r="D18015" s="2" t="s">
        <v>453</v>
      </c>
      <c r="E18015" s="2"/>
      <c r="F18015" s="2"/>
      <c r="G18015" s="2"/>
      <c r="H18015" s="2"/>
    </row>
    <row r="18016" spans="2:8">
      <c r="B18016" s="2" t="s">
        <v>18466</v>
      </c>
      <c r="C18016" s="2">
        <v>25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18467</v>
      </c>
      <c r="C18017" s="2">
        <v>24</v>
      </c>
      <c r="D18017" s="2" t="s">
        <v>453</v>
      </c>
      <c r="E18017" s="2"/>
      <c r="F18017" s="2"/>
      <c r="G18017" s="2"/>
      <c r="H18017" s="2"/>
    </row>
    <row r="18018" spans="2:8">
      <c r="B18018" s="2" t="s">
        <v>18468</v>
      </c>
      <c r="C18018" s="2">
        <v>42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18469</v>
      </c>
      <c r="C18019" s="2">
        <v>41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18470</v>
      </c>
      <c r="C18020" s="2">
        <v>22</v>
      </c>
      <c r="D18020" s="2" t="s">
        <v>453</v>
      </c>
      <c r="E18020" s="2"/>
      <c r="F18020" s="2"/>
      <c r="G18020" s="2"/>
      <c r="H18020" s="2"/>
    </row>
    <row r="18021" spans="2:8">
      <c r="B18021" s="2" t="s">
        <v>18471</v>
      </c>
      <c r="C18021" s="2">
        <v>24</v>
      </c>
      <c r="D18021" s="2" t="s">
        <v>453</v>
      </c>
      <c r="E18021" s="2"/>
      <c r="F18021" s="2"/>
      <c r="G18021" s="2"/>
      <c r="H18021" s="2"/>
    </row>
    <row r="18022" spans="2:8">
      <c r="B18022" s="2" t="s">
        <v>18472</v>
      </c>
      <c r="C18022" s="2">
        <v>28</v>
      </c>
      <c r="D18022" s="2" t="s">
        <v>453</v>
      </c>
      <c r="E18022" s="2"/>
      <c r="F18022" s="2"/>
      <c r="G18022" s="2"/>
      <c r="H18022" s="2"/>
    </row>
    <row r="18023" spans="2:8">
      <c r="B18023" s="2" t="s">
        <v>18473</v>
      </c>
      <c r="C18023" s="2">
        <v>29</v>
      </c>
      <c r="D18023" s="2" t="s">
        <v>453</v>
      </c>
      <c r="E18023" s="2"/>
      <c r="F18023" s="2"/>
      <c r="G18023" s="2"/>
      <c r="H18023" s="2"/>
    </row>
    <row r="18024" spans="2:8">
      <c r="B18024" s="2" t="s">
        <v>18474</v>
      </c>
      <c r="C18024" s="2">
        <v>27</v>
      </c>
      <c r="D18024" s="2" t="s">
        <v>453</v>
      </c>
      <c r="E18024" s="2"/>
      <c r="F18024" s="2"/>
      <c r="G18024" s="2"/>
      <c r="H18024" s="2"/>
    </row>
    <row r="18025" spans="2:8">
      <c r="B18025" s="2" t="s">
        <v>18475</v>
      </c>
      <c r="C18025" s="2">
        <v>24</v>
      </c>
      <c r="D18025" s="2" t="s">
        <v>453</v>
      </c>
      <c r="E18025" s="2"/>
      <c r="F18025" s="2"/>
      <c r="G18025" s="2"/>
      <c r="H18025" s="2"/>
    </row>
    <row r="18026" spans="2:8">
      <c r="B18026" s="2" t="s">
        <v>18476</v>
      </c>
      <c r="C18026" s="2">
        <v>23</v>
      </c>
      <c r="D18026" s="2" t="s">
        <v>453</v>
      </c>
      <c r="E18026" s="2"/>
      <c r="F18026" s="2"/>
      <c r="G18026" s="2"/>
      <c r="H18026" s="2"/>
    </row>
    <row r="18027" spans="2:8">
      <c r="B18027" s="2" t="s">
        <v>18477</v>
      </c>
      <c r="C18027" s="2">
        <v>32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18478</v>
      </c>
      <c r="C18028" s="2">
        <v>32</v>
      </c>
      <c r="D18028" s="2" t="s">
        <v>453</v>
      </c>
      <c r="E18028" s="2"/>
      <c r="F18028" s="2"/>
      <c r="G18028" s="2"/>
      <c r="H18028" s="2"/>
    </row>
    <row r="18029" spans="2:8">
      <c r="B18029" s="2" t="s">
        <v>18479</v>
      </c>
      <c r="C18029" s="2">
        <v>26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18480</v>
      </c>
      <c r="C18030" s="2">
        <v>39</v>
      </c>
      <c r="D18030" s="2" t="s">
        <v>453</v>
      </c>
      <c r="E18030" s="2"/>
      <c r="F18030" s="2"/>
      <c r="G18030" s="2"/>
      <c r="H18030" s="2"/>
    </row>
    <row r="18031" spans="2:8">
      <c r="B18031" s="2" t="s">
        <v>18481</v>
      </c>
      <c r="C18031" s="2">
        <v>37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18482</v>
      </c>
      <c r="C18032" s="2">
        <v>37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18483</v>
      </c>
      <c r="C18033" s="2">
        <v>33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18484</v>
      </c>
      <c r="C18034" s="2">
        <v>31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18485</v>
      </c>
      <c r="C18035" s="2">
        <v>34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18486</v>
      </c>
      <c r="C18036" s="2">
        <v>36</v>
      </c>
      <c r="D18036" s="2" t="s">
        <v>453</v>
      </c>
      <c r="E18036" s="2"/>
      <c r="F18036" s="2"/>
      <c r="G18036" s="2"/>
      <c r="H18036" s="2"/>
    </row>
    <row r="18037" spans="2:8">
      <c r="B18037" s="2" t="s">
        <v>18487</v>
      </c>
      <c r="C18037" s="2">
        <v>37</v>
      </c>
      <c r="D18037" s="2" t="s">
        <v>453</v>
      </c>
      <c r="E18037" s="2"/>
      <c r="F18037" s="2"/>
      <c r="G18037" s="2"/>
      <c r="H18037" s="2"/>
    </row>
    <row r="18038" spans="2:8">
      <c r="B18038" s="2" t="s">
        <v>18488</v>
      </c>
      <c r="C18038" s="2">
        <v>37</v>
      </c>
      <c r="D18038" s="2" t="s">
        <v>453</v>
      </c>
      <c r="E18038" s="2"/>
      <c r="F18038" s="2"/>
      <c r="G18038" s="2"/>
      <c r="H18038" s="2"/>
    </row>
    <row r="18039" spans="2:8">
      <c r="B18039" s="2" t="s">
        <v>18489</v>
      </c>
      <c r="C18039" s="2">
        <v>37</v>
      </c>
      <c r="D18039" s="2" t="s">
        <v>453</v>
      </c>
      <c r="E18039" s="2"/>
      <c r="F18039" s="2"/>
      <c r="G18039" s="2"/>
      <c r="H18039" s="2"/>
    </row>
    <row r="18040" spans="2:8">
      <c r="B18040" s="2" t="s">
        <v>18490</v>
      </c>
      <c r="C18040" s="2">
        <v>32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18491</v>
      </c>
      <c r="C18041" s="2">
        <v>25</v>
      </c>
      <c r="D18041" s="2" t="s">
        <v>453</v>
      </c>
      <c r="E18041" s="2"/>
      <c r="F18041" s="2"/>
      <c r="G18041" s="2"/>
      <c r="H18041" s="2"/>
    </row>
    <row r="18042" spans="2:8">
      <c r="B18042" s="2" t="s">
        <v>18492</v>
      </c>
      <c r="C18042" s="2">
        <v>35</v>
      </c>
      <c r="D18042" s="2" t="s">
        <v>453</v>
      </c>
      <c r="E18042" s="2"/>
      <c r="F18042" s="2"/>
      <c r="G18042" s="2"/>
      <c r="H18042" s="2"/>
    </row>
    <row r="18043" spans="2:8">
      <c r="B18043" s="2" t="s">
        <v>18493</v>
      </c>
      <c r="C18043" s="2">
        <v>37</v>
      </c>
      <c r="D18043" s="2" t="s">
        <v>453</v>
      </c>
      <c r="E18043" s="2"/>
      <c r="F18043" s="2"/>
      <c r="G18043" s="2"/>
      <c r="H18043" s="2"/>
    </row>
    <row r="18044" spans="2:8">
      <c r="B18044" s="2" t="s">
        <v>18494</v>
      </c>
      <c r="C18044" s="2">
        <v>37</v>
      </c>
      <c r="D18044" s="2" t="s">
        <v>453</v>
      </c>
      <c r="E18044" s="2"/>
      <c r="F18044" s="2"/>
      <c r="G18044" s="2"/>
      <c r="H18044" s="2"/>
    </row>
    <row r="18045" spans="2:8">
      <c r="B18045" s="2" t="s">
        <v>18495</v>
      </c>
      <c r="C18045" s="2">
        <v>38</v>
      </c>
      <c r="D18045" s="2" t="s">
        <v>453</v>
      </c>
      <c r="E18045" s="2"/>
      <c r="F18045" s="2"/>
      <c r="G18045" s="2"/>
      <c r="H18045" s="2"/>
    </row>
    <row r="18046" spans="2:8">
      <c r="B18046" s="2" t="s">
        <v>18496</v>
      </c>
      <c r="C18046" s="2">
        <v>38</v>
      </c>
      <c r="D18046" s="2" t="s">
        <v>453</v>
      </c>
      <c r="E18046" s="2"/>
      <c r="F18046" s="2"/>
      <c r="G18046" s="2"/>
      <c r="H18046" s="2"/>
    </row>
    <row r="18047" spans="2:8">
      <c r="B18047" s="2" t="s">
        <v>18497</v>
      </c>
      <c r="C18047" s="2">
        <v>38</v>
      </c>
      <c r="D18047" s="2" t="s">
        <v>453</v>
      </c>
      <c r="E18047" s="2"/>
      <c r="F18047" s="2"/>
      <c r="G18047" s="2"/>
      <c r="H18047" s="2"/>
    </row>
    <row r="18048" spans="2:8">
      <c r="B18048" s="2" t="s">
        <v>18498</v>
      </c>
      <c r="C18048" s="2">
        <v>37</v>
      </c>
      <c r="D18048" s="2" t="s">
        <v>453</v>
      </c>
      <c r="E18048" s="2"/>
      <c r="F18048" s="2"/>
      <c r="G18048" s="2"/>
      <c r="H18048" s="2"/>
    </row>
    <row r="18049" spans="2:8">
      <c r="B18049" s="2" t="s">
        <v>18499</v>
      </c>
      <c r="C18049" s="2">
        <v>30</v>
      </c>
      <c r="D18049" s="2" t="s">
        <v>453</v>
      </c>
      <c r="E18049" s="2"/>
      <c r="F18049" s="2"/>
      <c r="G18049" s="2"/>
      <c r="H18049" s="2"/>
    </row>
    <row r="18050" spans="2:8">
      <c r="B18050" s="2" t="s">
        <v>18500</v>
      </c>
      <c r="C18050" s="2">
        <v>16</v>
      </c>
      <c r="D18050" s="2" t="s">
        <v>453</v>
      </c>
      <c r="E18050" s="2"/>
      <c r="F18050" s="2"/>
      <c r="G18050" s="2"/>
      <c r="H18050" s="2"/>
    </row>
    <row r="18051" spans="2:8">
      <c r="B18051" s="2" t="s">
        <v>18501</v>
      </c>
      <c r="C18051" s="2">
        <v>22</v>
      </c>
      <c r="D18051" s="2" t="s">
        <v>453</v>
      </c>
      <c r="E18051" s="2"/>
      <c r="F18051" s="2"/>
      <c r="G18051" s="2"/>
      <c r="H18051" s="2"/>
    </row>
    <row r="18052" spans="2:8">
      <c r="B18052" s="2" t="s">
        <v>18502</v>
      </c>
      <c r="C18052" s="2">
        <v>30</v>
      </c>
      <c r="D18052" s="2" t="s">
        <v>453</v>
      </c>
      <c r="E18052" s="2"/>
      <c r="F18052" s="2"/>
      <c r="G18052" s="2"/>
      <c r="H18052" s="2"/>
    </row>
    <row r="18053" spans="2:8">
      <c r="B18053" s="2" t="s">
        <v>18503</v>
      </c>
      <c r="C18053" s="2">
        <v>37</v>
      </c>
      <c r="D18053" s="2" t="s">
        <v>453</v>
      </c>
      <c r="E18053" s="2"/>
      <c r="F18053" s="2"/>
      <c r="G18053" s="2"/>
      <c r="H18053" s="2"/>
    </row>
    <row r="18054" spans="2:8">
      <c r="B18054" s="2" t="s">
        <v>18504</v>
      </c>
      <c r="C18054" s="2">
        <v>38</v>
      </c>
      <c r="D18054" s="2" t="s">
        <v>453</v>
      </c>
      <c r="E18054" s="2"/>
      <c r="F18054" s="2"/>
      <c r="G18054" s="2"/>
      <c r="H18054" s="2"/>
    </row>
    <row r="18055" spans="2:8">
      <c r="B18055" s="2" t="s">
        <v>18505</v>
      </c>
      <c r="C18055" s="2">
        <v>39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18506</v>
      </c>
      <c r="C18056" s="2">
        <v>29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18507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18508</v>
      </c>
      <c r="C18058" s="2">
        <v>30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18509</v>
      </c>
      <c r="C18059" s="2">
        <v>29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18510</v>
      </c>
      <c r="C18060" s="2">
        <v>24</v>
      </c>
      <c r="D18060" s="2" t="s">
        <v>453</v>
      </c>
      <c r="E18060" s="2"/>
      <c r="F18060" s="2"/>
      <c r="G18060" s="2"/>
      <c r="H18060" s="2"/>
    </row>
    <row r="18061" spans="2:8">
      <c r="B18061" s="2" t="s">
        <v>18511</v>
      </c>
      <c r="C18061" s="2">
        <v>28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18512</v>
      </c>
      <c r="C18062" s="2">
        <v>25</v>
      </c>
      <c r="D18062" s="2" t="s">
        <v>453</v>
      </c>
      <c r="E18062" s="2"/>
      <c r="F18062" s="2"/>
      <c r="G18062" s="2"/>
      <c r="H18062" s="2"/>
    </row>
    <row r="18063" spans="2:8">
      <c r="B18063" s="2" t="s">
        <v>18513</v>
      </c>
      <c r="C18063" s="2">
        <v>38</v>
      </c>
      <c r="D18063" s="2" t="s">
        <v>453</v>
      </c>
      <c r="E18063" s="2"/>
      <c r="F18063" s="2"/>
      <c r="G18063" s="2"/>
      <c r="H18063" s="2"/>
    </row>
    <row r="18064" spans="2:8">
      <c r="B18064" s="2" t="s">
        <v>18514</v>
      </c>
      <c r="C18064" s="2">
        <v>39</v>
      </c>
      <c r="D18064" s="2" t="s">
        <v>453</v>
      </c>
      <c r="E18064" s="2"/>
      <c r="F18064" s="2"/>
      <c r="G18064" s="2"/>
      <c r="H18064" s="2"/>
    </row>
    <row r="18065" spans="2:8">
      <c r="B18065" s="2" t="s">
        <v>18515</v>
      </c>
      <c r="C18065" s="2">
        <v>38</v>
      </c>
      <c r="D18065" s="2" t="s">
        <v>453</v>
      </c>
      <c r="E18065" s="2"/>
      <c r="F18065" s="2"/>
      <c r="G18065" s="2"/>
      <c r="H18065" s="2"/>
    </row>
    <row r="18066" spans="2:8">
      <c r="B18066" s="2" t="s">
        <v>18516</v>
      </c>
      <c r="C18066" s="2">
        <v>38</v>
      </c>
      <c r="D18066" s="2" t="s">
        <v>453</v>
      </c>
      <c r="E18066" s="2"/>
      <c r="F18066" s="2"/>
      <c r="G18066" s="2"/>
      <c r="H18066" s="2"/>
    </row>
    <row r="18067" spans="2:8">
      <c r="B18067" s="2" t="s">
        <v>18517</v>
      </c>
      <c r="C18067" s="2">
        <v>37</v>
      </c>
      <c r="D18067" s="2" t="s">
        <v>453</v>
      </c>
      <c r="E18067" s="2"/>
      <c r="F18067" s="2"/>
      <c r="G18067" s="2"/>
      <c r="H18067" s="2"/>
    </row>
    <row r="18068" spans="2:8">
      <c r="B18068" s="2" t="s">
        <v>18518</v>
      </c>
      <c r="C18068" s="2">
        <v>37</v>
      </c>
      <c r="D18068" s="2" t="s">
        <v>453</v>
      </c>
      <c r="E18068" s="2"/>
      <c r="F18068" s="2"/>
      <c r="G18068" s="2"/>
      <c r="H18068" s="2"/>
    </row>
    <row r="18069" spans="2:8">
      <c r="B18069" s="2" t="s">
        <v>18519</v>
      </c>
      <c r="C18069" s="2">
        <v>25</v>
      </c>
      <c r="D18069" s="2" t="s">
        <v>453</v>
      </c>
      <c r="E18069" s="2"/>
      <c r="F18069" s="2"/>
      <c r="G18069" s="2"/>
      <c r="H18069" s="2"/>
    </row>
    <row r="18070" spans="2:8">
      <c r="B18070" s="2" t="s">
        <v>18520</v>
      </c>
      <c r="C18070" s="2">
        <v>37</v>
      </c>
      <c r="D18070" s="2" t="s">
        <v>453</v>
      </c>
      <c r="E18070" s="2"/>
      <c r="F18070" s="2"/>
      <c r="G18070" s="2"/>
      <c r="H18070" s="2"/>
    </row>
    <row r="18071" spans="2:8">
      <c r="B18071" s="2" t="s">
        <v>18521</v>
      </c>
      <c r="C18071" s="2">
        <v>31</v>
      </c>
      <c r="D18071" s="2" t="s">
        <v>453</v>
      </c>
      <c r="E18071" s="2"/>
      <c r="F18071" s="2"/>
      <c r="G18071" s="2"/>
      <c r="H18071" s="2"/>
    </row>
    <row r="18072" spans="2:8">
      <c r="B18072" s="2" t="s">
        <v>18522</v>
      </c>
      <c r="C18072" s="2">
        <v>36</v>
      </c>
      <c r="D18072" s="2" t="s">
        <v>453</v>
      </c>
      <c r="E18072" s="2"/>
      <c r="F18072" s="2"/>
      <c r="G18072" s="2"/>
      <c r="H18072" s="2"/>
    </row>
    <row r="18073" spans="2:8">
      <c r="B18073" s="2" t="s">
        <v>18523</v>
      </c>
      <c r="C18073" s="2">
        <v>38</v>
      </c>
      <c r="D18073" s="2" t="s">
        <v>453</v>
      </c>
      <c r="E18073" s="2"/>
      <c r="F18073" s="2"/>
      <c r="G18073" s="2"/>
      <c r="H18073" s="2"/>
    </row>
    <row r="18074" spans="2:8">
      <c r="B18074" s="2" t="s">
        <v>18524</v>
      </c>
      <c r="C18074" s="2">
        <v>35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18525</v>
      </c>
      <c r="C18075" s="2">
        <v>34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18526</v>
      </c>
      <c r="C18076" s="2">
        <v>32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18527</v>
      </c>
      <c r="C18077" s="2">
        <v>30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18528</v>
      </c>
      <c r="C18078" s="2">
        <v>32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18529</v>
      </c>
      <c r="C18079" s="2">
        <v>31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18530</v>
      </c>
      <c r="C18080" s="2">
        <v>32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18531</v>
      </c>
      <c r="C18081" s="2">
        <v>45</v>
      </c>
      <c r="D18081" s="2" t="s">
        <v>453</v>
      </c>
      <c r="E18081" s="2"/>
      <c r="F18081" s="2"/>
      <c r="G18081" s="2"/>
      <c r="H18081" s="2"/>
    </row>
    <row r="18082" spans="2:8">
      <c r="B18082" s="2" t="s">
        <v>18532</v>
      </c>
      <c r="C18082" s="2">
        <v>25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18533</v>
      </c>
      <c r="C18083" s="2">
        <v>30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18534</v>
      </c>
      <c r="C18084" s="2">
        <v>30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18535</v>
      </c>
      <c r="C18085" s="2">
        <v>27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18536</v>
      </c>
      <c r="C18086" s="2">
        <v>26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18537</v>
      </c>
      <c r="C18087" s="2">
        <v>23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18538</v>
      </c>
      <c r="C18088" s="2">
        <v>20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18539</v>
      </c>
      <c r="C18089" s="2">
        <v>19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18540</v>
      </c>
      <c r="C18090" s="2">
        <v>25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18541</v>
      </c>
      <c r="C18091" s="2">
        <v>29</v>
      </c>
      <c r="D18091" s="2" t="s">
        <v>453</v>
      </c>
      <c r="E18091" s="2"/>
      <c r="F18091" s="2"/>
      <c r="G18091" s="2"/>
      <c r="H18091" s="2"/>
    </row>
    <row r="18092" spans="2:8">
      <c r="B18092" s="2" t="s">
        <v>18542</v>
      </c>
      <c r="C18092" s="2">
        <v>28</v>
      </c>
      <c r="D18092" s="2" t="s">
        <v>453</v>
      </c>
      <c r="E18092" s="2"/>
      <c r="F18092" s="2"/>
      <c r="G18092" s="2"/>
      <c r="H18092" s="2"/>
    </row>
    <row r="18093" spans="2:8">
      <c r="B18093" s="2" t="s">
        <v>18543</v>
      </c>
      <c r="C18093" s="2">
        <v>25</v>
      </c>
      <c r="D18093" s="2" t="s">
        <v>453</v>
      </c>
      <c r="E18093" s="2"/>
      <c r="F18093" s="2"/>
      <c r="G18093" s="2"/>
      <c r="H18093" s="2"/>
    </row>
    <row r="18094" spans="2:8">
      <c r="B18094" s="2" t="s">
        <v>18544</v>
      </c>
      <c r="C18094" s="2">
        <v>22</v>
      </c>
      <c r="D18094" s="2" t="s">
        <v>453</v>
      </c>
      <c r="E18094" s="2"/>
      <c r="F18094" s="2"/>
      <c r="G18094" s="2"/>
      <c r="H18094" s="2"/>
    </row>
    <row r="18095" spans="2:8">
      <c r="B18095" s="2" t="s">
        <v>18545</v>
      </c>
      <c r="C18095" s="2">
        <v>36</v>
      </c>
      <c r="D18095" s="2" t="s">
        <v>453</v>
      </c>
      <c r="E18095" s="2"/>
      <c r="F18095" s="2"/>
      <c r="G18095" s="2"/>
      <c r="H18095" s="2"/>
    </row>
    <row r="18096" spans="2:8">
      <c r="B18096" s="2" t="s">
        <v>18546</v>
      </c>
      <c r="C18096" s="2">
        <v>36</v>
      </c>
      <c r="D18096" s="2" t="s">
        <v>453</v>
      </c>
      <c r="E18096" s="2"/>
      <c r="F18096" s="2"/>
      <c r="G18096" s="2"/>
      <c r="H18096" s="2"/>
    </row>
    <row r="18097" spans="2:8">
      <c r="B18097" s="2" t="s">
        <v>18547</v>
      </c>
      <c r="C18097" s="2">
        <v>37</v>
      </c>
      <c r="D18097" s="2" t="s">
        <v>453</v>
      </c>
      <c r="E18097" s="2"/>
      <c r="F18097" s="2"/>
      <c r="G18097" s="2"/>
      <c r="H18097" s="2"/>
    </row>
    <row r="18098" spans="2:8">
      <c r="B18098" s="2" t="s">
        <v>18548</v>
      </c>
      <c r="C18098" s="2">
        <v>38</v>
      </c>
      <c r="D18098" s="2" t="s">
        <v>453</v>
      </c>
      <c r="E18098" s="2"/>
      <c r="F18098" s="2"/>
      <c r="G18098" s="2"/>
      <c r="H18098" s="2"/>
    </row>
    <row r="18099" spans="2:8">
      <c r="B18099" s="2" t="s">
        <v>18549</v>
      </c>
      <c r="C18099" s="2">
        <v>37</v>
      </c>
      <c r="D18099" s="2" t="s">
        <v>453</v>
      </c>
      <c r="E18099" s="2"/>
      <c r="F18099" s="2"/>
      <c r="G18099" s="2"/>
      <c r="H18099" s="2"/>
    </row>
    <row r="18100" spans="2:8">
      <c r="B18100" s="2" t="s">
        <v>18550</v>
      </c>
      <c r="C18100" s="2">
        <v>36</v>
      </c>
      <c r="D18100" s="2" t="s">
        <v>453</v>
      </c>
      <c r="E18100" s="2"/>
      <c r="F18100" s="2"/>
      <c r="G18100" s="2"/>
      <c r="H18100" s="2"/>
    </row>
    <row r="18101" spans="2:8">
      <c r="B18101" s="2" t="s">
        <v>18551</v>
      </c>
      <c r="C18101" s="2">
        <v>32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18552</v>
      </c>
      <c r="C18102" s="2">
        <v>24</v>
      </c>
      <c r="D18102" s="2" t="s">
        <v>453</v>
      </c>
      <c r="E18102" s="2"/>
      <c r="F18102" s="2"/>
      <c r="G18102" s="2"/>
      <c r="H18102" s="2"/>
    </row>
    <row r="18103" spans="2:8">
      <c r="B18103" s="2" t="s">
        <v>18553</v>
      </c>
      <c r="C18103" s="2">
        <v>13</v>
      </c>
      <c r="D18103" s="2" t="s">
        <v>453</v>
      </c>
      <c r="E18103" s="2"/>
      <c r="F18103" s="2"/>
      <c r="G18103" s="2"/>
      <c r="H18103" s="2"/>
    </row>
    <row r="18104" spans="2:8">
      <c r="B18104" s="2" t="s">
        <v>18554</v>
      </c>
      <c r="C18104" s="2">
        <v>21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18555</v>
      </c>
      <c r="C18105" s="2">
        <v>24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18556</v>
      </c>
      <c r="C18106" s="2">
        <v>21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18557</v>
      </c>
      <c r="C18107" s="2">
        <v>32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18558</v>
      </c>
      <c r="C18108" s="2">
        <v>39</v>
      </c>
      <c r="D18108" s="2" t="s">
        <v>453</v>
      </c>
      <c r="E18108" s="2"/>
      <c r="F18108" s="2"/>
      <c r="G18108" s="2"/>
      <c r="H18108" s="2"/>
    </row>
    <row r="18109" spans="2:8">
      <c r="B18109" s="2" t="s">
        <v>18559</v>
      </c>
      <c r="C18109" s="2">
        <v>39</v>
      </c>
      <c r="D18109" s="2" t="s">
        <v>453</v>
      </c>
      <c r="E18109" s="2"/>
      <c r="F18109" s="2"/>
      <c r="G18109" s="2"/>
      <c r="H18109" s="2"/>
    </row>
    <row r="18110" spans="2:8">
      <c r="B18110" s="2" t="s">
        <v>18560</v>
      </c>
      <c r="C18110" s="2">
        <v>30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18561</v>
      </c>
      <c r="C18111" s="2">
        <v>35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18562</v>
      </c>
      <c r="C18112" s="2">
        <v>34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18563</v>
      </c>
      <c r="C18113" s="2">
        <v>33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18564</v>
      </c>
      <c r="C18114" s="2">
        <v>33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18565</v>
      </c>
      <c r="C18115" s="2">
        <v>33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18566</v>
      </c>
      <c r="C18116" s="2">
        <v>34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18567</v>
      </c>
      <c r="C18117" s="2">
        <v>33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18568</v>
      </c>
      <c r="C18118" s="2">
        <v>32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18569</v>
      </c>
      <c r="C18119" s="2">
        <v>32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18570</v>
      </c>
      <c r="C18120" s="2">
        <v>35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18571</v>
      </c>
      <c r="C18121" s="2">
        <v>32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18572</v>
      </c>
      <c r="C18122" s="2">
        <v>27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18573</v>
      </c>
      <c r="C18123" s="2">
        <v>24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18574</v>
      </c>
      <c r="C18124" s="2">
        <v>25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18575</v>
      </c>
      <c r="C18125" s="2">
        <v>27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18576</v>
      </c>
      <c r="C18126" s="2">
        <v>32</v>
      </c>
      <c r="D18126" s="2" t="s">
        <v>453</v>
      </c>
      <c r="E18126" s="2"/>
      <c r="F18126" s="2"/>
      <c r="G18126" s="2"/>
      <c r="H18126" s="2"/>
    </row>
    <row r="18127" spans="2:8">
      <c r="B18127" s="2" t="s">
        <v>18577</v>
      </c>
      <c r="C18127" s="2">
        <v>34</v>
      </c>
      <c r="D18127" s="2" t="s">
        <v>453</v>
      </c>
      <c r="E18127" s="2"/>
      <c r="F18127" s="2"/>
      <c r="G18127" s="2"/>
      <c r="H18127" s="2"/>
    </row>
    <row r="18128" spans="2:8">
      <c r="B18128" s="2" t="s">
        <v>18578</v>
      </c>
      <c r="C18128" s="2">
        <v>35</v>
      </c>
      <c r="D18128" s="2" t="s">
        <v>453</v>
      </c>
      <c r="E18128" s="2"/>
      <c r="F18128" s="2"/>
      <c r="G18128" s="2"/>
      <c r="H18128" s="2"/>
    </row>
    <row r="18129" spans="2:8">
      <c r="B18129" s="2" t="s">
        <v>18579</v>
      </c>
      <c r="C18129" s="2">
        <v>35</v>
      </c>
      <c r="D18129" s="2" t="s">
        <v>453</v>
      </c>
      <c r="E18129" s="2"/>
      <c r="F18129" s="2"/>
      <c r="G18129" s="2"/>
      <c r="H18129" s="2"/>
    </row>
    <row r="18130" spans="2:8">
      <c r="B18130" s="2" t="s">
        <v>18580</v>
      </c>
      <c r="C18130" s="2">
        <v>36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18581</v>
      </c>
      <c r="C18131" s="2">
        <v>34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18582</v>
      </c>
      <c r="C18132" s="2">
        <v>30</v>
      </c>
      <c r="D18132" s="2" t="s">
        <v>453</v>
      </c>
      <c r="E18132" s="2"/>
      <c r="F18132" s="2"/>
      <c r="G18132" s="2"/>
      <c r="H18132" s="2"/>
    </row>
    <row r="18133" spans="2:8">
      <c r="B18133" s="2" t="s">
        <v>18583</v>
      </c>
      <c r="C18133" s="2">
        <v>28</v>
      </c>
      <c r="D18133" s="2" t="s">
        <v>453</v>
      </c>
      <c r="E18133" s="2"/>
      <c r="F18133" s="2"/>
      <c r="G18133" s="2"/>
      <c r="H18133" s="2"/>
    </row>
    <row r="18134" spans="2:8">
      <c r="B18134" s="2" t="s">
        <v>18584</v>
      </c>
      <c r="C18134" s="2">
        <v>32</v>
      </c>
      <c r="D18134" s="2" t="s">
        <v>453</v>
      </c>
      <c r="E18134" s="2"/>
      <c r="F18134" s="2"/>
      <c r="G18134" s="2"/>
      <c r="H18134" s="2"/>
    </row>
    <row r="18135" spans="2:8">
      <c r="B18135" s="2" t="s">
        <v>18585</v>
      </c>
      <c r="C18135" s="2">
        <v>38</v>
      </c>
      <c r="D18135" s="2" t="s">
        <v>453</v>
      </c>
      <c r="E18135" s="2"/>
      <c r="F18135" s="2"/>
      <c r="G18135" s="2"/>
      <c r="H18135" s="2"/>
    </row>
    <row r="18136" spans="2:8">
      <c r="B18136" s="2" t="s">
        <v>18586</v>
      </c>
      <c r="C18136" s="2">
        <v>39</v>
      </c>
      <c r="D18136" s="2" t="s">
        <v>453</v>
      </c>
      <c r="E18136" s="2"/>
      <c r="F18136" s="2"/>
      <c r="G18136" s="2"/>
      <c r="H18136" s="2"/>
    </row>
    <row r="18137" spans="2:8">
      <c r="B18137" s="2" t="s">
        <v>18587</v>
      </c>
      <c r="C18137" s="2">
        <v>38</v>
      </c>
      <c r="D18137" s="2" t="s">
        <v>453</v>
      </c>
      <c r="E18137" s="2"/>
      <c r="F18137" s="2"/>
      <c r="G18137" s="2"/>
      <c r="H18137" s="2"/>
    </row>
    <row r="18138" spans="2:8">
      <c r="B18138" s="2" t="s">
        <v>18588</v>
      </c>
      <c r="C18138" s="2">
        <v>36</v>
      </c>
      <c r="D18138" s="2" t="s">
        <v>453</v>
      </c>
      <c r="E18138" s="2"/>
      <c r="F18138" s="2"/>
      <c r="G18138" s="2"/>
      <c r="H18138" s="2"/>
    </row>
    <row r="18139" spans="2:8">
      <c r="B18139" s="2" t="s">
        <v>18589</v>
      </c>
      <c r="C18139" s="2">
        <v>35</v>
      </c>
      <c r="D18139" s="2" t="s">
        <v>453</v>
      </c>
      <c r="E18139" s="2"/>
      <c r="F18139" s="2"/>
      <c r="G18139" s="2"/>
      <c r="H18139" s="2"/>
    </row>
    <row r="18140" spans="2:8">
      <c r="B18140" s="2" t="s">
        <v>18590</v>
      </c>
      <c r="C18140" s="2">
        <v>34</v>
      </c>
      <c r="D18140" s="2" t="s">
        <v>453</v>
      </c>
      <c r="E18140" s="2"/>
      <c r="F18140" s="2"/>
      <c r="G18140" s="2"/>
      <c r="H18140" s="2"/>
    </row>
    <row r="18141" spans="2:8">
      <c r="B18141" s="2" t="s">
        <v>18591</v>
      </c>
      <c r="C18141" s="2">
        <v>33</v>
      </c>
      <c r="D18141" s="2" t="s">
        <v>453</v>
      </c>
      <c r="E18141" s="2"/>
      <c r="F18141" s="2"/>
      <c r="G18141" s="2"/>
      <c r="H18141" s="2"/>
    </row>
    <row r="18142" spans="2:8">
      <c r="B18142" s="2" t="s">
        <v>18592</v>
      </c>
      <c r="C18142" s="2">
        <v>27</v>
      </c>
      <c r="D18142" s="2" t="s">
        <v>453</v>
      </c>
      <c r="E18142" s="2"/>
      <c r="F18142" s="2"/>
      <c r="G18142" s="2"/>
      <c r="H18142" s="2"/>
    </row>
    <row r="18143" spans="2:8">
      <c r="B18143" s="2" t="s">
        <v>18593</v>
      </c>
      <c r="C18143" s="2">
        <v>23</v>
      </c>
      <c r="D18143" s="2" t="s">
        <v>453</v>
      </c>
      <c r="E18143" s="2"/>
      <c r="F18143" s="2"/>
      <c r="G18143" s="2"/>
      <c r="H18143" s="2"/>
    </row>
    <row r="18144" spans="2:8">
      <c r="B18144" s="2" t="s">
        <v>18594</v>
      </c>
      <c r="C18144" s="2">
        <v>27</v>
      </c>
      <c r="D18144" s="2" t="s">
        <v>453</v>
      </c>
      <c r="E18144" s="2"/>
      <c r="F18144" s="2"/>
      <c r="G18144" s="2"/>
      <c r="H18144" s="2"/>
    </row>
    <row r="18145" spans="2:8">
      <c r="B18145" s="2" t="s">
        <v>18595</v>
      </c>
      <c r="C18145" s="2">
        <v>35</v>
      </c>
      <c r="D18145" s="2" t="s">
        <v>453</v>
      </c>
      <c r="E18145" s="2"/>
      <c r="F18145" s="2"/>
      <c r="G18145" s="2"/>
      <c r="H18145" s="2"/>
    </row>
    <row r="18146" spans="2:8">
      <c r="B18146" s="2" t="s">
        <v>18596</v>
      </c>
      <c r="C18146" s="2">
        <v>40</v>
      </c>
      <c r="D18146" s="2" t="s">
        <v>453</v>
      </c>
      <c r="E18146" s="2"/>
      <c r="F18146" s="2"/>
      <c r="G18146" s="2"/>
      <c r="H18146" s="2"/>
    </row>
    <row r="18147" spans="2:8">
      <c r="B18147" s="2" t="s">
        <v>18597</v>
      </c>
      <c r="C18147" s="2">
        <v>39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18598</v>
      </c>
      <c r="C18148" s="2">
        <v>29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18599</v>
      </c>
      <c r="C18149" s="2">
        <v>30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18600</v>
      </c>
      <c r="C18150" s="2">
        <v>29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18601</v>
      </c>
      <c r="C18151" s="2">
        <v>29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18602</v>
      </c>
      <c r="C18152" s="2">
        <v>29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18603</v>
      </c>
      <c r="C18153" s="2">
        <v>29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18604</v>
      </c>
      <c r="C18154" s="2">
        <v>28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18605</v>
      </c>
      <c r="C18155" s="2">
        <v>28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18606</v>
      </c>
      <c r="C18156" s="2">
        <v>28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18607</v>
      </c>
      <c r="C18157" s="2">
        <v>27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18608</v>
      </c>
      <c r="C18158" s="2">
        <v>26</v>
      </c>
      <c r="D18158" s="2" t="s">
        <v>453</v>
      </c>
      <c r="E18158" s="2"/>
      <c r="F18158" s="2"/>
      <c r="G18158" s="2"/>
      <c r="H18158" s="2"/>
    </row>
    <row r="18159" spans="2:8">
      <c r="B18159" s="2" t="s">
        <v>18609</v>
      </c>
      <c r="C18159" s="2">
        <v>28</v>
      </c>
      <c r="D18159" s="2" t="s">
        <v>453</v>
      </c>
      <c r="E18159" s="2"/>
      <c r="F18159" s="2"/>
      <c r="G18159" s="2"/>
      <c r="H18159" s="2"/>
    </row>
    <row r="18160" spans="2:8">
      <c r="B18160" s="2" t="s">
        <v>18610</v>
      </c>
      <c r="C18160" s="2">
        <v>29</v>
      </c>
      <c r="D18160" s="2" t="s">
        <v>453</v>
      </c>
      <c r="E18160" s="2"/>
      <c r="F18160" s="2"/>
      <c r="G18160" s="2"/>
      <c r="H18160" s="2"/>
    </row>
    <row r="18161" spans="2:8">
      <c r="B18161" s="2" t="s">
        <v>18611</v>
      </c>
      <c r="C18161" s="2">
        <v>35</v>
      </c>
      <c r="D18161" s="2" t="s">
        <v>453</v>
      </c>
      <c r="E18161" s="2"/>
      <c r="F18161" s="2"/>
      <c r="G18161" s="2"/>
      <c r="H18161" s="2"/>
    </row>
    <row r="18162" spans="2:8">
      <c r="B18162" s="2" t="s">
        <v>18612</v>
      </c>
      <c r="C18162" s="2">
        <v>44</v>
      </c>
      <c r="D18162" s="2" t="s">
        <v>453</v>
      </c>
      <c r="E18162" s="2"/>
      <c r="F18162" s="2"/>
      <c r="G18162" s="2"/>
      <c r="H18162" s="2"/>
    </row>
    <row r="18163" spans="2:8">
      <c r="B18163" s="2" t="s">
        <v>18613</v>
      </c>
      <c r="C18163" s="2">
        <v>42</v>
      </c>
      <c r="D18163" s="2" t="s">
        <v>453</v>
      </c>
      <c r="E18163" s="2"/>
      <c r="F18163" s="2"/>
      <c r="G18163" s="2"/>
      <c r="H18163" s="2"/>
    </row>
    <row r="18164" spans="2:8">
      <c r="B18164" s="2" t="s">
        <v>18614</v>
      </c>
      <c r="C18164" s="2">
        <v>34</v>
      </c>
      <c r="D18164" s="2" t="s">
        <v>453</v>
      </c>
      <c r="E18164" s="2"/>
      <c r="F18164" s="2"/>
      <c r="G18164" s="2"/>
      <c r="H18164" s="2"/>
    </row>
    <row r="18165" spans="2:8">
      <c r="B18165" s="2" t="s">
        <v>18615</v>
      </c>
      <c r="C18165" s="2">
        <v>26</v>
      </c>
      <c r="D18165" s="2" t="s">
        <v>453</v>
      </c>
      <c r="E18165" s="2"/>
      <c r="F18165" s="2"/>
      <c r="G18165" s="2"/>
      <c r="H18165" s="2"/>
    </row>
    <row r="18166" spans="2:8">
      <c r="B18166" s="2" t="s">
        <v>18616</v>
      </c>
      <c r="C18166" s="2">
        <v>17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18617</v>
      </c>
      <c r="C18167" s="2">
        <v>24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18618</v>
      </c>
      <c r="C18168" s="2">
        <v>32</v>
      </c>
      <c r="D18168" s="2" t="s">
        <v>453</v>
      </c>
      <c r="E18168" s="2"/>
      <c r="F18168" s="2"/>
      <c r="G18168" s="2"/>
      <c r="H18168" s="2"/>
    </row>
    <row r="18169" spans="2:8">
      <c r="B18169" s="2" t="s">
        <v>18619</v>
      </c>
      <c r="C18169" s="2">
        <v>31</v>
      </c>
      <c r="D18169" s="2" t="s">
        <v>453</v>
      </c>
      <c r="E18169" s="2"/>
      <c r="F18169" s="2"/>
      <c r="G18169" s="2"/>
      <c r="H18169" s="2"/>
    </row>
    <row r="18170" spans="2:8">
      <c r="B18170" s="2" t="s">
        <v>18620</v>
      </c>
      <c r="C18170" s="2">
        <v>33</v>
      </c>
      <c r="D18170" s="2" t="s">
        <v>453</v>
      </c>
      <c r="E18170" s="2"/>
      <c r="F18170" s="2"/>
      <c r="G18170" s="2"/>
      <c r="H18170" s="2"/>
    </row>
    <row r="18171" spans="2:8">
      <c r="B18171" s="2" t="s">
        <v>18621</v>
      </c>
      <c r="C18171" s="2">
        <v>34</v>
      </c>
      <c r="D18171" s="2" t="s">
        <v>453</v>
      </c>
      <c r="E18171" s="2"/>
      <c r="F18171" s="2"/>
      <c r="G18171" s="2"/>
      <c r="H18171" s="2"/>
    </row>
    <row r="18172" spans="2:8">
      <c r="B18172" s="2" t="s">
        <v>18622</v>
      </c>
      <c r="C18172" s="2">
        <v>37</v>
      </c>
      <c r="D18172" s="2" t="s">
        <v>453</v>
      </c>
      <c r="E18172" s="2"/>
      <c r="F18172" s="2"/>
      <c r="G18172" s="2"/>
      <c r="H18172" s="2"/>
    </row>
    <row r="18173" spans="2:8">
      <c r="B18173" s="2" t="s">
        <v>18623</v>
      </c>
      <c r="C18173" s="2">
        <v>37</v>
      </c>
      <c r="D18173" s="2" t="s">
        <v>453</v>
      </c>
      <c r="E18173" s="2"/>
      <c r="F18173" s="2"/>
      <c r="G18173" s="2"/>
      <c r="H18173" s="2"/>
    </row>
    <row r="18174" spans="2:8">
      <c r="B18174" s="2" t="s">
        <v>18624</v>
      </c>
      <c r="C18174" s="2">
        <v>42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18625</v>
      </c>
      <c r="C18175" s="2">
        <v>41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18626</v>
      </c>
      <c r="C18176" s="2">
        <v>25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18627</v>
      </c>
      <c r="C18177" s="2">
        <v>32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18628</v>
      </c>
      <c r="C18178" s="2">
        <v>34</v>
      </c>
      <c r="D18178" s="2" t="s">
        <v>453</v>
      </c>
      <c r="E18178" s="2"/>
      <c r="F18178" s="2"/>
      <c r="G18178" s="2"/>
      <c r="H18178" s="2"/>
    </row>
    <row r="18179" spans="2:8">
      <c r="B18179" s="2" t="s">
        <v>18629</v>
      </c>
      <c r="C18179" s="2">
        <v>28</v>
      </c>
      <c r="D18179" s="2" t="s">
        <v>453</v>
      </c>
      <c r="E18179" s="2"/>
      <c r="F18179" s="2"/>
      <c r="G18179" s="2"/>
      <c r="H18179" s="2"/>
    </row>
    <row r="18180" spans="2:8">
      <c r="B18180" s="2" t="s">
        <v>18630</v>
      </c>
      <c r="C18180" s="2">
        <v>26</v>
      </c>
      <c r="D18180" s="2" t="s">
        <v>453</v>
      </c>
      <c r="E18180" s="2"/>
      <c r="F18180" s="2"/>
      <c r="G18180" s="2"/>
      <c r="H18180" s="2"/>
    </row>
    <row r="18181" spans="2:8">
      <c r="B18181" s="2" t="s">
        <v>18631</v>
      </c>
      <c r="C18181" s="2">
        <v>27</v>
      </c>
      <c r="D18181" s="2" t="s">
        <v>453</v>
      </c>
      <c r="E18181" s="2"/>
      <c r="F18181" s="2"/>
      <c r="G18181" s="2"/>
      <c r="H18181" s="2"/>
    </row>
    <row r="18182" spans="2:8">
      <c r="B18182" s="2" t="s">
        <v>18632</v>
      </c>
      <c r="C18182" s="2">
        <v>27</v>
      </c>
      <c r="D18182" s="2" t="s">
        <v>453</v>
      </c>
      <c r="E18182" s="2"/>
      <c r="F18182" s="2"/>
      <c r="G18182" s="2"/>
      <c r="H18182" s="2"/>
    </row>
    <row r="18183" spans="2:8">
      <c r="B18183" s="2" t="s">
        <v>18633</v>
      </c>
      <c r="C18183" s="2">
        <v>25</v>
      </c>
      <c r="D18183" s="2" t="s">
        <v>453</v>
      </c>
      <c r="E18183" s="2"/>
      <c r="F18183" s="2"/>
      <c r="G18183" s="2"/>
      <c r="H18183" s="2"/>
    </row>
    <row r="18184" spans="2:8">
      <c r="B18184" s="2" t="s">
        <v>18634</v>
      </c>
      <c r="C18184" s="2">
        <v>25</v>
      </c>
      <c r="D18184" s="2" t="s">
        <v>453</v>
      </c>
      <c r="E18184" s="2"/>
      <c r="F18184" s="2"/>
      <c r="G18184" s="2"/>
      <c r="H18184" s="2"/>
    </row>
    <row r="18185" spans="2:8">
      <c r="B18185" s="2" t="s">
        <v>18635</v>
      </c>
      <c r="C18185" s="2">
        <v>23</v>
      </c>
      <c r="D18185" s="2" t="s">
        <v>453</v>
      </c>
      <c r="E18185" s="2"/>
      <c r="F18185" s="2"/>
      <c r="G18185" s="2"/>
      <c r="H18185" s="2"/>
    </row>
    <row r="18186" spans="2:8">
      <c r="B18186" s="2" t="s">
        <v>18636</v>
      </c>
      <c r="C18186" s="2">
        <v>22</v>
      </c>
      <c r="D18186" s="2" t="s">
        <v>453</v>
      </c>
      <c r="E18186" s="2"/>
      <c r="F18186" s="2"/>
      <c r="G18186" s="2"/>
      <c r="H18186" s="2"/>
    </row>
    <row r="18187" spans="2:8">
      <c r="B18187" s="2" t="s">
        <v>18637</v>
      </c>
      <c r="C18187" s="2">
        <v>22</v>
      </c>
      <c r="D18187" s="2" t="s">
        <v>453</v>
      </c>
      <c r="E18187" s="2"/>
      <c r="F18187" s="2"/>
      <c r="G18187" s="2"/>
      <c r="H18187" s="2"/>
    </row>
    <row r="18188" spans="2:8">
      <c r="B18188" s="2" t="s">
        <v>18638</v>
      </c>
      <c r="C18188" s="2">
        <v>20</v>
      </c>
      <c r="D18188" s="2" t="s">
        <v>453</v>
      </c>
      <c r="E18188" s="2"/>
      <c r="F18188" s="2"/>
      <c r="G18188" s="2"/>
      <c r="H18188" s="2"/>
    </row>
    <row r="18189" spans="2:8">
      <c r="B18189" s="2" t="s">
        <v>18639</v>
      </c>
      <c r="C18189" s="2">
        <v>20</v>
      </c>
      <c r="D18189" s="2" t="s">
        <v>453</v>
      </c>
      <c r="E18189" s="2"/>
      <c r="F18189" s="2"/>
      <c r="G18189" s="2"/>
      <c r="H18189" s="2"/>
    </row>
    <row r="18190" spans="2:8">
      <c r="B18190" s="2" t="s">
        <v>18640</v>
      </c>
      <c r="C18190" s="2">
        <v>32</v>
      </c>
      <c r="D18190" s="2" t="s">
        <v>453</v>
      </c>
      <c r="E18190" s="2"/>
      <c r="F18190" s="2"/>
      <c r="G18190" s="2"/>
      <c r="H18190" s="2"/>
    </row>
    <row r="18191" spans="2:8">
      <c r="B18191" s="2" t="s">
        <v>18641</v>
      </c>
      <c r="C18191" s="2">
        <v>28</v>
      </c>
      <c r="D18191" s="2" t="s">
        <v>453</v>
      </c>
      <c r="E18191" s="2"/>
      <c r="F18191" s="2"/>
      <c r="G18191" s="2"/>
      <c r="H18191" s="2"/>
    </row>
    <row r="18192" spans="2:8">
      <c r="B18192" s="2" t="s">
        <v>18642</v>
      </c>
      <c r="C18192" s="2">
        <v>28</v>
      </c>
      <c r="D18192" s="2" t="s">
        <v>453</v>
      </c>
      <c r="E18192" s="2"/>
      <c r="F18192" s="2"/>
      <c r="G18192" s="2"/>
      <c r="H18192" s="2"/>
    </row>
    <row r="18193" spans="2:8">
      <c r="B18193" s="2" t="s">
        <v>18643</v>
      </c>
      <c r="C18193" s="2">
        <v>28</v>
      </c>
      <c r="D18193" s="2" t="s">
        <v>453</v>
      </c>
      <c r="E18193" s="2"/>
      <c r="F18193" s="2"/>
      <c r="G18193" s="2"/>
      <c r="H18193" s="2"/>
    </row>
    <row r="18194" spans="2:8">
      <c r="B18194" s="2" t="s">
        <v>18644</v>
      </c>
      <c r="C18194" s="2">
        <v>27</v>
      </c>
      <c r="D18194" s="2" t="s">
        <v>453</v>
      </c>
      <c r="E18194" s="2"/>
      <c r="F18194" s="2"/>
      <c r="G18194" s="2"/>
      <c r="H18194" s="2"/>
    </row>
    <row r="18195" spans="2:8">
      <c r="B18195" s="2" t="s">
        <v>18645</v>
      </c>
      <c r="C18195" s="2">
        <v>27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18646</v>
      </c>
      <c r="C18196" s="2">
        <v>26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18647</v>
      </c>
      <c r="C18197" s="2">
        <v>25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18648</v>
      </c>
      <c r="C18198" s="2">
        <v>26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18649</v>
      </c>
      <c r="C18199" s="2">
        <v>38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18650</v>
      </c>
      <c r="C18200" s="2">
        <v>27</v>
      </c>
      <c r="D18200" s="2" t="s">
        <v>453</v>
      </c>
      <c r="E18200" s="2"/>
      <c r="F18200" s="2"/>
      <c r="G18200" s="2"/>
      <c r="H18200" s="2"/>
    </row>
    <row r="18201" spans="2:8">
      <c r="B18201" s="2" t="s">
        <v>18651</v>
      </c>
      <c r="C18201" s="2">
        <v>28</v>
      </c>
      <c r="D18201" s="2" t="s">
        <v>453</v>
      </c>
      <c r="E18201" s="2"/>
      <c r="F18201" s="2"/>
      <c r="G18201" s="2"/>
      <c r="H18201" s="2"/>
    </row>
    <row r="18202" spans="2:8">
      <c r="B18202" s="2" t="s">
        <v>18652</v>
      </c>
      <c r="C18202" s="2">
        <v>27</v>
      </c>
      <c r="D18202" s="2" t="s">
        <v>453</v>
      </c>
      <c r="E18202" s="2"/>
      <c r="F18202" s="2"/>
      <c r="G18202" s="2"/>
      <c r="H18202" s="2"/>
    </row>
    <row r="18203" spans="2:8">
      <c r="B18203" s="2" t="s">
        <v>18653</v>
      </c>
      <c r="C18203" s="2">
        <v>25</v>
      </c>
      <c r="D18203" s="2" t="s">
        <v>453</v>
      </c>
      <c r="E18203" s="2"/>
      <c r="F18203" s="2"/>
      <c r="G18203" s="2"/>
      <c r="H18203" s="2"/>
    </row>
    <row r="18204" spans="2:8">
      <c r="B18204" s="2" t="s">
        <v>18654</v>
      </c>
      <c r="C18204" s="2">
        <v>24</v>
      </c>
      <c r="D18204" s="2" t="s">
        <v>453</v>
      </c>
      <c r="E18204" s="2"/>
      <c r="F18204" s="2"/>
      <c r="G18204" s="2"/>
      <c r="H18204" s="2"/>
    </row>
    <row r="18205" spans="2:8">
      <c r="B18205" s="2" t="s">
        <v>18655</v>
      </c>
      <c r="C18205" s="2">
        <v>22</v>
      </c>
      <c r="D18205" s="2" t="s">
        <v>453</v>
      </c>
      <c r="E18205" s="2"/>
      <c r="F18205" s="2"/>
      <c r="G18205" s="2"/>
      <c r="H18205" s="2"/>
    </row>
    <row r="18206" spans="2:8">
      <c r="B18206" s="2" t="s">
        <v>18656</v>
      </c>
      <c r="C18206" s="2">
        <v>26</v>
      </c>
      <c r="D18206" s="2" t="s">
        <v>453</v>
      </c>
      <c r="E18206" s="2"/>
      <c r="F18206" s="2"/>
      <c r="G18206" s="2"/>
      <c r="H18206" s="2"/>
    </row>
    <row r="18207" spans="2:8">
      <c r="B18207" s="2" t="s">
        <v>18657</v>
      </c>
      <c r="C18207" s="2">
        <v>30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18658</v>
      </c>
      <c r="C18208" s="2">
        <v>29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18659</v>
      </c>
      <c r="C18209" s="2">
        <v>29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18660</v>
      </c>
      <c r="C18210" s="2">
        <v>29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18661</v>
      </c>
      <c r="C18211" s="2">
        <v>29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18662</v>
      </c>
      <c r="C18212" s="2">
        <v>28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18663</v>
      </c>
      <c r="C18213" s="2">
        <v>27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18664</v>
      </c>
      <c r="C18214" s="2">
        <v>27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18665</v>
      </c>
      <c r="C18215" s="2">
        <v>28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18666</v>
      </c>
      <c r="C18216" s="2">
        <v>26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18667</v>
      </c>
      <c r="C18217" s="2">
        <v>44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18668</v>
      </c>
      <c r="C18218" s="2">
        <v>44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18669</v>
      </c>
      <c r="C18219" s="2">
        <v>44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18670</v>
      </c>
      <c r="C18220" s="2">
        <v>43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18671</v>
      </c>
      <c r="C18221" s="2">
        <v>42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18672</v>
      </c>
      <c r="C18222" s="2">
        <v>23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18673</v>
      </c>
      <c r="C18223" s="2">
        <v>25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18674</v>
      </c>
      <c r="C18224" s="2">
        <v>27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18675</v>
      </c>
      <c r="C18225" s="2">
        <v>27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18676</v>
      </c>
      <c r="C18226" s="2">
        <v>27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18677</v>
      </c>
      <c r="C18227" s="2">
        <v>27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18678</v>
      </c>
      <c r="C18228" s="2">
        <v>28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18679</v>
      </c>
      <c r="C18229" s="2">
        <v>27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18680</v>
      </c>
      <c r="C18230" s="2">
        <v>27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18681</v>
      </c>
      <c r="C18231" s="2">
        <v>30</v>
      </c>
      <c r="D18231" s="2" t="s">
        <v>453</v>
      </c>
      <c r="E18231" s="2"/>
      <c r="F18231" s="2"/>
      <c r="G18231" s="2"/>
      <c r="H18231" s="2"/>
    </row>
    <row r="18232" spans="2:8">
      <c r="B18232" s="2" t="s">
        <v>18682</v>
      </c>
      <c r="C18232" s="2">
        <v>30</v>
      </c>
      <c r="D18232" s="2" t="s">
        <v>453</v>
      </c>
      <c r="E18232" s="2"/>
      <c r="F18232" s="2"/>
      <c r="G18232" s="2"/>
      <c r="H18232" s="2"/>
    </row>
    <row r="18233" spans="2:8">
      <c r="B18233" s="2" t="s">
        <v>18683</v>
      </c>
      <c r="C18233" s="2">
        <v>31</v>
      </c>
      <c r="D18233" s="2" t="s">
        <v>453</v>
      </c>
      <c r="E18233" s="2"/>
      <c r="F18233" s="2"/>
      <c r="G18233" s="2"/>
      <c r="H18233" s="2"/>
    </row>
    <row r="18234" spans="2:8">
      <c r="B18234" s="2" t="s">
        <v>18684</v>
      </c>
      <c r="C18234" s="2">
        <v>30</v>
      </c>
      <c r="D18234" s="2" t="s">
        <v>453</v>
      </c>
      <c r="E18234" s="2"/>
      <c r="F18234" s="2"/>
      <c r="G18234" s="2"/>
      <c r="H18234" s="2"/>
    </row>
    <row r="18235" spans="2:8">
      <c r="B18235" s="2" t="s">
        <v>18685</v>
      </c>
      <c r="C18235" s="2">
        <v>31</v>
      </c>
      <c r="D18235" s="2" t="s">
        <v>453</v>
      </c>
      <c r="E18235" s="2"/>
      <c r="F18235" s="2"/>
      <c r="G18235" s="2"/>
      <c r="H18235" s="2"/>
    </row>
    <row r="18236" spans="2:8">
      <c r="B18236" s="2" t="s">
        <v>18686</v>
      </c>
      <c r="C18236" s="2">
        <v>31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18687</v>
      </c>
      <c r="C18237" s="2">
        <v>30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18688</v>
      </c>
      <c r="C18238" s="2">
        <v>27</v>
      </c>
      <c r="D18238" s="2" t="s">
        <v>453</v>
      </c>
      <c r="E18238" s="2"/>
      <c r="F18238" s="2"/>
      <c r="G18238" s="2"/>
      <c r="H18238" s="2"/>
    </row>
    <row r="18239" spans="2:8">
      <c r="B18239" s="2" t="s">
        <v>18689</v>
      </c>
      <c r="C18239" s="2">
        <v>24</v>
      </c>
      <c r="D18239" s="2" t="s">
        <v>453</v>
      </c>
      <c r="E18239" s="2"/>
      <c r="F18239" s="2"/>
      <c r="G18239" s="2"/>
      <c r="H18239" s="2"/>
    </row>
    <row r="18240" spans="2:8">
      <c r="B18240" s="2" t="s">
        <v>18690</v>
      </c>
      <c r="C18240" s="2">
        <v>26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18691</v>
      </c>
      <c r="C18241" s="2">
        <v>23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18692</v>
      </c>
      <c r="C18242" s="2">
        <v>18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18693</v>
      </c>
      <c r="C18243" s="2">
        <v>14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18694</v>
      </c>
      <c r="C18244" s="2">
        <v>41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18695</v>
      </c>
      <c r="C18245" s="2">
        <v>36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18696</v>
      </c>
      <c r="C18246" s="2">
        <v>38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18697</v>
      </c>
      <c r="C18247" s="2">
        <v>35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18698</v>
      </c>
      <c r="C18248" s="2">
        <v>32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18699</v>
      </c>
      <c r="C18249" s="2">
        <v>32</v>
      </c>
      <c r="D18249" s="2" t="s">
        <v>19</v>
      </c>
      <c r="E18249" s="2"/>
      <c r="F18249" s="2"/>
      <c r="G18249" s="2"/>
      <c r="H18249" s="2"/>
    </row>
    <row r="18250" spans="2:8">
      <c r="B18250" s="2" t="s">
        <v>18700</v>
      </c>
      <c r="C18250" s="2">
        <v>31</v>
      </c>
      <c r="D18250" s="2" t="s">
        <v>19</v>
      </c>
      <c r="E18250" s="2"/>
      <c r="F18250" s="2"/>
      <c r="G18250" s="2"/>
      <c r="H18250" s="2"/>
    </row>
    <row r="18251" spans="2:8">
      <c r="B18251" s="2" t="s">
        <v>18701</v>
      </c>
      <c r="C18251" s="2">
        <v>29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18702</v>
      </c>
      <c r="C18252" s="2">
        <v>36</v>
      </c>
      <c r="D18252" s="2" t="s">
        <v>453</v>
      </c>
      <c r="E18252" s="2"/>
      <c r="F18252" s="2"/>
      <c r="G18252" s="2"/>
      <c r="H18252" s="2"/>
    </row>
    <row r="18253" spans="2:8">
      <c r="B18253" s="2" t="s">
        <v>18703</v>
      </c>
      <c r="C18253" s="2">
        <v>34</v>
      </c>
      <c r="D18253" s="2" t="s">
        <v>453</v>
      </c>
      <c r="E18253" s="2"/>
      <c r="F18253" s="2"/>
      <c r="G18253" s="2"/>
      <c r="H18253" s="2"/>
    </row>
    <row r="18254" spans="2:8">
      <c r="B18254" s="2" t="s">
        <v>18704</v>
      </c>
      <c r="C18254" s="2">
        <v>12</v>
      </c>
      <c r="D18254" s="2" t="s">
        <v>453</v>
      </c>
      <c r="E18254" s="2"/>
      <c r="F18254" s="2"/>
      <c r="G18254" s="2"/>
      <c r="H18254" s="2"/>
    </row>
    <row r="18255" spans="2:8">
      <c r="B18255" s="2" t="s">
        <v>18705</v>
      </c>
      <c r="C18255" s="2">
        <v>17</v>
      </c>
      <c r="D18255" s="2" t="s">
        <v>453</v>
      </c>
      <c r="E18255" s="2"/>
      <c r="F18255" s="2"/>
      <c r="G18255" s="2"/>
      <c r="H18255" s="2"/>
    </row>
    <row r="18256" spans="2:8">
      <c r="B18256" s="2" t="s">
        <v>18706</v>
      </c>
      <c r="C18256" s="2">
        <v>21</v>
      </c>
      <c r="D18256" s="2" t="s">
        <v>453</v>
      </c>
      <c r="E18256" s="2"/>
      <c r="F18256" s="2"/>
      <c r="G18256" s="2"/>
      <c r="H18256" s="2"/>
    </row>
    <row r="18257" spans="2:8">
      <c r="B18257" s="2" t="s">
        <v>18707</v>
      </c>
      <c r="C18257" s="2">
        <v>26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18708</v>
      </c>
      <c r="C18258" s="2">
        <v>28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18709</v>
      </c>
      <c r="C18259" s="2">
        <v>30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18710</v>
      </c>
      <c r="C18260" s="2">
        <v>30</v>
      </c>
      <c r="D18260" s="2" t="s">
        <v>453</v>
      </c>
      <c r="E18260" s="2"/>
      <c r="F18260" s="2"/>
      <c r="G18260" s="2"/>
      <c r="H18260" s="2"/>
    </row>
    <row r="18261" spans="2:8">
      <c r="B18261" s="2" t="s">
        <v>18711</v>
      </c>
      <c r="C18261" s="2">
        <v>31</v>
      </c>
      <c r="D18261" s="2" t="s">
        <v>453</v>
      </c>
      <c r="E18261" s="2"/>
      <c r="F18261" s="2"/>
      <c r="G18261" s="2"/>
      <c r="H18261" s="2"/>
    </row>
    <row r="18262" spans="2:8">
      <c r="B18262" s="2" t="s">
        <v>18712</v>
      </c>
      <c r="C18262" s="2">
        <v>30</v>
      </c>
      <c r="D18262" s="2" t="s">
        <v>453</v>
      </c>
      <c r="E18262" s="2"/>
      <c r="F18262" s="2"/>
      <c r="G18262" s="2"/>
      <c r="H18262" s="2"/>
    </row>
    <row r="18263" spans="2:8">
      <c r="B18263" s="2" t="s">
        <v>18713</v>
      </c>
      <c r="C18263" s="2">
        <v>27</v>
      </c>
      <c r="D18263" s="2" t="s">
        <v>453</v>
      </c>
      <c r="E18263" s="2"/>
      <c r="F18263" s="2"/>
      <c r="G18263" s="2"/>
      <c r="H18263" s="2"/>
    </row>
    <row r="18264" spans="2:8">
      <c r="B18264" s="2" t="s">
        <v>18714</v>
      </c>
      <c r="C18264" s="2">
        <v>20</v>
      </c>
      <c r="D18264" s="2" t="s">
        <v>453</v>
      </c>
      <c r="E18264" s="2"/>
      <c r="F18264" s="2"/>
      <c r="G18264" s="2"/>
      <c r="H18264" s="2"/>
    </row>
    <row r="18265" spans="2:8">
      <c r="B18265" s="2" t="s">
        <v>18715</v>
      </c>
      <c r="C18265" s="2">
        <v>29</v>
      </c>
      <c r="D18265" s="2" t="s">
        <v>453</v>
      </c>
      <c r="E18265" s="2"/>
      <c r="F18265" s="2"/>
      <c r="G18265" s="2"/>
      <c r="H18265" s="2"/>
    </row>
    <row r="18266" spans="2:8">
      <c r="B18266" s="2" t="s">
        <v>18716</v>
      </c>
      <c r="C18266" s="2">
        <v>32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18717</v>
      </c>
      <c r="C18267" s="2">
        <v>31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18718</v>
      </c>
      <c r="C18268" s="2">
        <v>37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18719</v>
      </c>
      <c r="C18269" s="2">
        <v>23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18720</v>
      </c>
      <c r="C18270" s="2">
        <v>32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18721</v>
      </c>
      <c r="C18271" s="2">
        <v>37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18722</v>
      </c>
      <c r="C18272" s="2">
        <v>38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18723</v>
      </c>
      <c r="C18273" s="2">
        <v>39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18724</v>
      </c>
      <c r="C18274" s="2">
        <v>38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18725</v>
      </c>
      <c r="C18275" s="2">
        <v>37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18726</v>
      </c>
      <c r="C18276" s="2">
        <v>36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18727</v>
      </c>
      <c r="C18277" s="2">
        <v>38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18728</v>
      </c>
      <c r="C18278" s="2">
        <v>41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18729</v>
      </c>
      <c r="C18279" s="2">
        <v>41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18730</v>
      </c>
      <c r="C18280" s="2">
        <v>41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18731</v>
      </c>
      <c r="C18281" s="2">
        <v>40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18732</v>
      </c>
      <c r="C18282" s="2">
        <v>38</v>
      </c>
      <c r="D18282" s="2" t="s">
        <v>453</v>
      </c>
      <c r="E18282" s="2"/>
      <c r="F18282" s="2"/>
      <c r="G18282" s="2"/>
      <c r="H18282" s="2"/>
    </row>
    <row r="18283" spans="2:8">
      <c r="B18283" s="2" t="s">
        <v>18733</v>
      </c>
      <c r="C18283" s="2">
        <v>36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18734</v>
      </c>
      <c r="C18284" s="2">
        <v>33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18735</v>
      </c>
      <c r="C18285" s="2">
        <v>33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18736</v>
      </c>
      <c r="C18286" s="2">
        <v>33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18737</v>
      </c>
      <c r="C18287" s="2">
        <v>34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18738</v>
      </c>
      <c r="C18288" s="2">
        <v>35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18739</v>
      </c>
      <c r="C18289" s="2">
        <v>34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18740</v>
      </c>
      <c r="C18290" s="2">
        <v>31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18741</v>
      </c>
      <c r="C18291" s="2">
        <v>28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18742</v>
      </c>
      <c r="C18292" s="2">
        <v>41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18743</v>
      </c>
      <c r="C18293" s="2">
        <v>22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18744</v>
      </c>
      <c r="C18294" s="2">
        <v>46</v>
      </c>
      <c r="D18294" s="2" t="s">
        <v>453</v>
      </c>
      <c r="E18294" s="2"/>
      <c r="F18294" s="2"/>
      <c r="G18294" s="2"/>
      <c r="H18294" s="2"/>
    </row>
    <row r="18295" spans="2:8">
      <c r="B18295" s="2" t="s">
        <v>18745</v>
      </c>
      <c r="C18295" s="2">
        <v>31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18746</v>
      </c>
      <c r="C18296" s="2">
        <v>36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18747</v>
      </c>
      <c r="C18297" s="2">
        <v>34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18748</v>
      </c>
      <c r="C18298" s="2">
        <v>32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18749</v>
      </c>
      <c r="C18299" s="2">
        <v>29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18750</v>
      </c>
      <c r="C18300" s="2">
        <v>25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18751</v>
      </c>
      <c r="C18301" s="2">
        <v>24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18752</v>
      </c>
      <c r="C18302" s="2">
        <v>25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18753</v>
      </c>
      <c r="C18303" s="2">
        <v>25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18754</v>
      </c>
      <c r="C18304" s="2">
        <v>34</v>
      </c>
      <c r="D18304" s="2" t="s">
        <v>453</v>
      </c>
      <c r="E18304" s="2"/>
      <c r="F18304" s="2"/>
      <c r="G18304" s="2"/>
      <c r="H18304" s="2"/>
    </row>
    <row r="18305" spans="2:8">
      <c r="B18305" s="2" t="s">
        <v>18755</v>
      </c>
      <c r="C18305" s="2">
        <v>34</v>
      </c>
      <c r="D18305" s="2" t="s">
        <v>453</v>
      </c>
      <c r="E18305" s="2"/>
      <c r="F18305" s="2"/>
      <c r="G18305" s="2"/>
      <c r="H18305" s="2"/>
    </row>
    <row r="18306" spans="2:8">
      <c r="B18306" s="2" t="s">
        <v>18756</v>
      </c>
      <c r="C18306" s="2">
        <v>33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18757</v>
      </c>
      <c r="C18307" s="2">
        <v>33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18758</v>
      </c>
      <c r="C18308" s="2">
        <v>33</v>
      </c>
      <c r="D18308" s="2" t="s">
        <v>453</v>
      </c>
      <c r="E18308" s="2"/>
      <c r="F18308" s="2"/>
      <c r="G18308" s="2"/>
      <c r="H18308" s="2"/>
    </row>
    <row r="18309" spans="2:8">
      <c r="B18309" s="2" t="s">
        <v>18759</v>
      </c>
      <c r="C18309" s="2">
        <v>33</v>
      </c>
      <c r="D18309" s="2" t="s">
        <v>453</v>
      </c>
      <c r="E18309" s="2"/>
      <c r="F18309" s="2"/>
      <c r="G18309" s="2"/>
      <c r="H18309" s="2"/>
    </row>
    <row r="18310" spans="2:8">
      <c r="B18310" s="2" t="s">
        <v>18760</v>
      </c>
      <c r="C18310" s="2">
        <v>33</v>
      </c>
      <c r="D18310" s="2" t="s">
        <v>453</v>
      </c>
      <c r="E18310" s="2"/>
      <c r="F18310" s="2"/>
      <c r="G18310" s="2"/>
      <c r="H18310" s="2"/>
    </row>
    <row r="18311" spans="2:8">
      <c r="B18311" s="2" t="s">
        <v>18761</v>
      </c>
      <c r="C18311" s="2">
        <v>30</v>
      </c>
      <c r="D18311" s="2" t="s">
        <v>453</v>
      </c>
      <c r="E18311" s="2"/>
      <c r="F18311" s="2"/>
      <c r="G18311" s="2"/>
      <c r="H18311" s="2"/>
    </row>
    <row r="18312" spans="2:8">
      <c r="B18312" s="2" t="s">
        <v>18762</v>
      </c>
      <c r="C18312" s="2">
        <v>19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18763</v>
      </c>
      <c r="C18313" s="2">
        <v>25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18764</v>
      </c>
      <c r="C18314" s="2">
        <v>28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18765</v>
      </c>
      <c r="C18315" s="2">
        <v>30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18766</v>
      </c>
      <c r="C18316" s="2">
        <v>30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18767</v>
      </c>
      <c r="C18317" s="2">
        <v>30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18768</v>
      </c>
      <c r="C18318" s="2">
        <v>29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18769</v>
      </c>
      <c r="C18319" s="2">
        <v>29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18770</v>
      </c>
      <c r="C18320" s="2">
        <v>38</v>
      </c>
      <c r="D18320" s="2" t="s">
        <v>453</v>
      </c>
      <c r="E18320" s="2"/>
      <c r="F18320" s="2"/>
      <c r="G18320" s="2"/>
      <c r="H18320" s="2"/>
    </row>
    <row r="18321" spans="2:8">
      <c r="B18321" s="2" t="s">
        <v>18771</v>
      </c>
      <c r="C18321" s="2">
        <v>28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18772</v>
      </c>
      <c r="C18322" s="2">
        <v>44</v>
      </c>
      <c r="D18322" s="2" t="s">
        <v>453</v>
      </c>
      <c r="E18322" s="2"/>
      <c r="F18322" s="2"/>
      <c r="G18322" s="2"/>
      <c r="H18322" s="2"/>
    </row>
    <row r="18323" spans="2:8">
      <c r="B18323" s="2" t="s">
        <v>18773</v>
      </c>
      <c r="C18323" s="2">
        <v>43</v>
      </c>
      <c r="D18323" s="2" t="s">
        <v>453</v>
      </c>
      <c r="E18323" s="2"/>
      <c r="F18323" s="2"/>
      <c r="G18323" s="2"/>
      <c r="H18323" s="2"/>
    </row>
    <row r="18324" spans="2:8">
      <c r="B18324" s="2" t="s">
        <v>18774</v>
      </c>
      <c r="C18324" s="2">
        <v>28</v>
      </c>
      <c r="D18324" s="2" t="s">
        <v>453</v>
      </c>
      <c r="E18324" s="2"/>
      <c r="F18324" s="2"/>
      <c r="G18324" s="2"/>
      <c r="H18324" s="2"/>
    </row>
    <row r="18325" spans="2:8">
      <c r="B18325" s="2" t="s">
        <v>18775</v>
      </c>
      <c r="C18325" s="2">
        <v>31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18776</v>
      </c>
      <c r="C18326" s="2">
        <v>30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18777</v>
      </c>
      <c r="C18327" s="2">
        <v>28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18778</v>
      </c>
      <c r="C18328" s="2">
        <v>27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18779</v>
      </c>
      <c r="C18329" s="2">
        <v>26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18780</v>
      </c>
      <c r="C18330" s="2">
        <v>25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18781</v>
      </c>
      <c r="C18331" s="2">
        <v>24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18782</v>
      </c>
      <c r="C18332" s="2">
        <v>24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18783</v>
      </c>
      <c r="C18333" s="2">
        <v>32</v>
      </c>
      <c r="D18333" s="2" t="s">
        <v>453</v>
      </c>
      <c r="E18333" s="2"/>
      <c r="F18333" s="2"/>
      <c r="G18333" s="2"/>
      <c r="H18333" s="2"/>
    </row>
    <row r="18334" spans="2:8">
      <c r="B18334" s="2" t="s">
        <v>18784</v>
      </c>
      <c r="C18334" s="2">
        <v>30</v>
      </c>
      <c r="D18334" s="2" t="s">
        <v>453</v>
      </c>
      <c r="E18334" s="2"/>
      <c r="F18334" s="2"/>
      <c r="G18334" s="2"/>
      <c r="H18334" s="2"/>
    </row>
    <row r="18335" spans="2:8">
      <c r="B18335" s="2" t="s">
        <v>18785</v>
      </c>
      <c r="C18335" s="2">
        <v>30</v>
      </c>
      <c r="D18335" s="2" t="s">
        <v>453</v>
      </c>
      <c r="E18335" s="2"/>
      <c r="F18335" s="2"/>
      <c r="G18335" s="2"/>
      <c r="H18335" s="2"/>
    </row>
    <row r="18336" spans="2:8">
      <c r="B18336" s="2" t="s">
        <v>18786</v>
      </c>
      <c r="C18336" s="2">
        <v>33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18787</v>
      </c>
      <c r="C18337" s="2">
        <v>12</v>
      </c>
      <c r="D18337" s="2" t="s">
        <v>453</v>
      </c>
      <c r="E18337" s="2"/>
      <c r="F18337" s="2"/>
      <c r="G18337" s="2"/>
      <c r="H18337" s="2"/>
    </row>
    <row r="18338" spans="2:8">
      <c r="B18338" s="2" t="s">
        <v>18788</v>
      </c>
      <c r="C18338" s="2">
        <v>15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18789</v>
      </c>
      <c r="C18339" s="2">
        <v>18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18790</v>
      </c>
      <c r="C18340" s="2">
        <v>19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18791</v>
      </c>
      <c r="C18341" s="2">
        <v>16</v>
      </c>
      <c r="D18341" s="2" t="s">
        <v>453</v>
      </c>
      <c r="E18341" s="2"/>
      <c r="F18341" s="2"/>
      <c r="G18341" s="2"/>
      <c r="H18341" s="2"/>
    </row>
    <row r="18342" spans="2:8">
      <c r="B18342" s="2" t="s">
        <v>18792</v>
      </c>
      <c r="C18342" s="2">
        <v>15</v>
      </c>
      <c r="D18342" s="2" t="s">
        <v>453</v>
      </c>
      <c r="E18342" s="2"/>
      <c r="F18342" s="2"/>
      <c r="G18342" s="2"/>
      <c r="H18342" s="2"/>
    </row>
    <row r="18343" spans="2:8">
      <c r="B18343" s="2" t="s">
        <v>18793</v>
      </c>
      <c r="C18343" s="2">
        <v>26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18794</v>
      </c>
      <c r="C18344" s="2">
        <v>29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18795</v>
      </c>
      <c r="C18345" s="2">
        <v>32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18796</v>
      </c>
      <c r="C18346" s="2">
        <v>32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18797</v>
      </c>
      <c r="C18347" s="2">
        <v>29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18798</v>
      </c>
      <c r="C18348" s="2">
        <v>28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18799</v>
      </c>
      <c r="C18349" s="2">
        <v>27</v>
      </c>
      <c r="D18349" s="2" t="s">
        <v>19</v>
      </c>
      <c r="E18349" s="2"/>
      <c r="F18349" s="2"/>
      <c r="G18349" s="2"/>
      <c r="H18349" s="2"/>
    </row>
    <row r="18350" spans="2:8">
      <c r="B18350" s="2" t="s">
        <v>18800</v>
      </c>
      <c r="C18350" s="2">
        <v>26</v>
      </c>
      <c r="D18350" s="2" t="s">
        <v>19</v>
      </c>
      <c r="E18350" s="2"/>
      <c r="F18350" s="2"/>
      <c r="G18350" s="2"/>
      <c r="H18350" s="2"/>
    </row>
    <row r="18351" spans="2:8">
      <c r="B18351" s="2" t="s">
        <v>18801</v>
      </c>
      <c r="C18351" s="2">
        <v>25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18802</v>
      </c>
      <c r="C18352" s="2">
        <v>37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18803</v>
      </c>
      <c r="C18353" s="2">
        <v>26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18804</v>
      </c>
      <c r="C18354" s="2">
        <v>31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18805</v>
      </c>
      <c r="C18355" s="2">
        <v>32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18806</v>
      </c>
      <c r="C18356" s="2">
        <v>32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18807</v>
      </c>
      <c r="C18357" s="2">
        <v>31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18808</v>
      </c>
      <c r="C18358" s="2">
        <v>30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18809</v>
      </c>
      <c r="C18359" s="2">
        <v>30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18810</v>
      </c>
      <c r="C18360" s="2">
        <v>31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18811</v>
      </c>
      <c r="C18361" s="2">
        <v>37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18812</v>
      </c>
      <c r="C18362" s="2">
        <v>40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18813</v>
      </c>
      <c r="C18363" s="2">
        <v>37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18814</v>
      </c>
      <c r="C18364" s="2">
        <v>26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18815</v>
      </c>
      <c r="C18365" s="2">
        <v>20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18816</v>
      </c>
      <c r="C18366" s="2">
        <v>26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18817</v>
      </c>
      <c r="C18367" s="2">
        <v>32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18818</v>
      </c>
      <c r="C18368" s="2">
        <v>31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18819</v>
      </c>
      <c r="C18369" s="2">
        <v>30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18820</v>
      </c>
      <c r="C18370" s="2">
        <v>29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18821</v>
      </c>
      <c r="C18371" s="2">
        <v>29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18822</v>
      </c>
      <c r="C18372" s="2">
        <v>28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18823</v>
      </c>
      <c r="C18373" s="2">
        <v>28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18824</v>
      </c>
      <c r="C18374" s="2">
        <v>31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18825</v>
      </c>
      <c r="C18375" s="2">
        <v>31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18826</v>
      </c>
      <c r="C18376" s="2">
        <v>32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18827</v>
      </c>
      <c r="C18377" s="2">
        <v>30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18828</v>
      </c>
      <c r="C18378" s="2">
        <v>30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18829</v>
      </c>
      <c r="C18379" s="2">
        <v>30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18830</v>
      </c>
      <c r="C18380" s="2">
        <v>34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18831</v>
      </c>
      <c r="C18381" s="2">
        <v>37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18832</v>
      </c>
      <c r="C18382" s="2">
        <v>35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18833</v>
      </c>
      <c r="C18383" s="2">
        <v>33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18834</v>
      </c>
      <c r="C18384" s="2">
        <v>33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18835</v>
      </c>
      <c r="C18385" s="2">
        <v>32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18836</v>
      </c>
      <c r="C18386" s="2">
        <v>30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18837</v>
      </c>
      <c r="C18387" s="2">
        <v>28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18838</v>
      </c>
      <c r="C18388" s="2">
        <v>27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18839</v>
      </c>
      <c r="C18389" s="2">
        <v>38</v>
      </c>
      <c r="D18389" s="2" t="s">
        <v>453</v>
      </c>
      <c r="E18389" s="2"/>
      <c r="F18389" s="2"/>
      <c r="G18389" s="2"/>
      <c r="H18389" s="2"/>
    </row>
    <row r="18390" spans="2:8">
      <c r="B18390" s="2" t="s">
        <v>18840</v>
      </c>
      <c r="C18390" s="2">
        <v>18</v>
      </c>
      <c r="D18390" s="2" t="s">
        <v>453</v>
      </c>
      <c r="E18390" s="2"/>
      <c r="F18390" s="2"/>
      <c r="G18390" s="2"/>
      <c r="H18390" s="2"/>
    </row>
    <row r="18391" spans="2:8">
      <c r="B18391" s="2" t="s">
        <v>18841</v>
      </c>
      <c r="C18391" s="2">
        <v>27</v>
      </c>
      <c r="D18391" s="2" t="s">
        <v>453</v>
      </c>
      <c r="E18391" s="2"/>
      <c r="F18391" s="2"/>
      <c r="G18391" s="2"/>
      <c r="H18391" s="2"/>
    </row>
    <row r="18392" spans="2:8">
      <c r="B18392" s="2" t="s">
        <v>18842</v>
      </c>
      <c r="C18392" s="2">
        <v>28</v>
      </c>
      <c r="D18392" s="2" t="s">
        <v>453</v>
      </c>
      <c r="E18392" s="2"/>
      <c r="F18392" s="2"/>
      <c r="G18392" s="2"/>
      <c r="H18392" s="2"/>
    </row>
    <row r="18393" spans="2:8">
      <c r="B18393" s="2" t="s">
        <v>18843</v>
      </c>
      <c r="C18393" s="2">
        <v>28</v>
      </c>
      <c r="D18393" s="2" t="s">
        <v>453</v>
      </c>
      <c r="E18393" s="2"/>
      <c r="F18393" s="2"/>
      <c r="G18393" s="2"/>
      <c r="H18393" s="2"/>
    </row>
    <row r="18394" spans="2:8">
      <c r="B18394" s="2" t="s">
        <v>18844</v>
      </c>
      <c r="C18394" s="2">
        <v>23</v>
      </c>
      <c r="D18394" s="2" t="s">
        <v>453</v>
      </c>
      <c r="E18394" s="2"/>
      <c r="F18394" s="2"/>
      <c r="G18394" s="2"/>
      <c r="H18394" s="2"/>
    </row>
    <row r="18395" spans="2:8">
      <c r="B18395" s="2" t="s">
        <v>18845</v>
      </c>
      <c r="C18395" s="2">
        <v>25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18846</v>
      </c>
      <c r="C18396" s="2">
        <v>28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18847</v>
      </c>
      <c r="C18397" s="2">
        <v>31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18848</v>
      </c>
      <c r="C18398" s="2">
        <v>32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18849</v>
      </c>
      <c r="C18399" s="2">
        <v>34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18850</v>
      </c>
      <c r="C18400" s="2">
        <v>33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18851</v>
      </c>
      <c r="C18401" s="2">
        <v>32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18852</v>
      </c>
      <c r="C18402" s="2">
        <v>31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18853</v>
      </c>
      <c r="C18403" s="2">
        <v>31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18854</v>
      </c>
      <c r="C18404" s="2">
        <v>22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18855</v>
      </c>
      <c r="C18405" s="2">
        <v>18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18856</v>
      </c>
      <c r="C18406" s="2">
        <v>25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18857</v>
      </c>
      <c r="C18407" s="2">
        <v>27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18858</v>
      </c>
      <c r="C18408" s="2">
        <v>28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18859</v>
      </c>
      <c r="C18409" s="2">
        <v>28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18860</v>
      </c>
      <c r="C18410" s="2">
        <v>29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18861</v>
      </c>
      <c r="C18411" s="2">
        <v>28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18862</v>
      </c>
      <c r="C18412" s="2">
        <v>27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18863</v>
      </c>
      <c r="C18413" s="2">
        <v>26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18864</v>
      </c>
      <c r="C18414" s="2">
        <v>26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18865</v>
      </c>
      <c r="C18415" s="2">
        <v>26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18866</v>
      </c>
      <c r="C18416" s="2">
        <v>24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18867</v>
      </c>
      <c r="C18417" s="2">
        <v>33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18868</v>
      </c>
      <c r="C18418" s="2">
        <v>30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18869</v>
      </c>
      <c r="C18419" s="2">
        <v>30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18870</v>
      </c>
      <c r="C18420" s="2">
        <v>31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18871</v>
      </c>
      <c r="C18421" s="2">
        <v>30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18872</v>
      </c>
      <c r="C18422" s="2">
        <v>26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18873</v>
      </c>
      <c r="C18423" s="2">
        <v>25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18874</v>
      </c>
      <c r="C18424" s="2">
        <v>29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18875</v>
      </c>
      <c r="C18425" s="2">
        <v>28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18876</v>
      </c>
      <c r="C18426" s="2">
        <v>10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18877</v>
      </c>
      <c r="C18427" s="2">
        <v>39</v>
      </c>
      <c r="D18427" s="2" t="s">
        <v>453</v>
      </c>
      <c r="E18427" s="2"/>
      <c r="F18427" s="2"/>
      <c r="G18427" s="2"/>
      <c r="H18427" s="2"/>
    </row>
    <row r="18428" spans="2:8">
      <c r="B18428" s="2" t="s">
        <v>18878</v>
      </c>
      <c r="C18428" s="2">
        <v>27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18879</v>
      </c>
      <c r="C18429" s="2">
        <v>27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18880</v>
      </c>
      <c r="C18430" s="2">
        <v>27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18881</v>
      </c>
      <c r="C18431" s="2">
        <v>27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18882</v>
      </c>
      <c r="C18432" s="2">
        <v>27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18883</v>
      </c>
      <c r="C18433" s="2">
        <v>27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18884</v>
      </c>
      <c r="C18434" s="2">
        <v>27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18885</v>
      </c>
      <c r="C18435" s="2">
        <v>26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18886</v>
      </c>
      <c r="C18436" s="2">
        <v>27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18887</v>
      </c>
      <c r="C18437" s="2">
        <v>34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18888</v>
      </c>
      <c r="C18438" s="2">
        <v>13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18889</v>
      </c>
      <c r="C18439" s="2">
        <v>12</v>
      </c>
      <c r="D18439" s="2" t="s">
        <v>453</v>
      </c>
      <c r="E18439" s="2"/>
      <c r="F18439" s="2"/>
      <c r="G18439" s="2"/>
      <c r="H18439" s="2"/>
    </row>
    <row r="18440" spans="2:8">
      <c r="B18440" s="2" t="s">
        <v>18890</v>
      </c>
      <c r="C18440" s="2">
        <v>20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18891</v>
      </c>
      <c r="C18441" s="2">
        <v>32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18892</v>
      </c>
      <c r="C18442" s="2">
        <v>35</v>
      </c>
      <c r="D18442" s="2" t="s">
        <v>453</v>
      </c>
      <c r="E18442" s="2"/>
      <c r="F18442" s="2"/>
      <c r="G18442" s="2"/>
      <c r="H18442" s="2"/>
    </row>
    <row r="18443" spans="2:8">
      <c r="B18443" s="2" t="s">
        <v>18893</v>
      </c>
      <c r="C18443" s="2">
        <v>39</v>
      </c>
      <c r="D18443" s="2" t="s">
        <v>453</v>
      </c>
      <c r="E18443" s="2"/>
      <c r="F18443" s="2"/>
      <c r="G18443" s="2"/>
      <c r="H18443" s="2"/>
    </row>
    <row r="18444" spans="2:8">
      <c r="B18444" s="2" t="s">
        <v>18894</v>
      </c>
      <c r="C18444" s="2">
        <v>39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18895</v>
      </c>
      <c r="C18445" s="2">
        <v>39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18896</v>
      </c>
      <c r="C18446" s="2">
        <v>28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18897</v>
      </c>
      <c r="C18447" s="2">
        <v>26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18898</v>
      </c>
      <c r="C18448" s="2">
        <v>31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18899</v>
      </c>
      <c r="C18449" s="2">
        <v>33</v>
      </c>
      <c r="D18449" s="2" t="s">
        <v>19</v>
      </c>
      <c r="E18449" s="2"/>
      <c r="F18449" s="2"/>
      <c r="G18449" s="2"/>
      <c r="H18449" s="2"/>
    </row>
    <row r="18450" spans="2:8">
      <c r="B18450" s="2" t="s">
        <v>18900</v>
      </c>
      <c r="C18450" s="2">
        <v>31</v>
      </c>
      <c r="D18450" s="2" t="s">
        <v>19</v>
      </c>
      <c r="E18450" s="2"/>
      <c r="F18450" s="2"/>
      <c r="G18450" s="2"/>
      <c r="H18450" s="2"/>
    </row>
    <row r="18451" spans="2:8">
      <c r="B18451" s="2" t="s">
        <v>18901</v>
      </c>
      <c r="C18451" s="2">
        <v>29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18902</v>
      </c>
      <c r="C18452" s="2">
        <v>28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18903</v>
      </c>
      <c r="C18453" s="2">
        <v>27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18904</v>
      </c>
      <c r="C18454" s="2">
        <v>22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18905</v>
      </c>
      <c r="C18455" s="2">
        <v>26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18906</v>
      </c>
      <c r="C18456" s="2">
        <v>28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18907</v>
      </c>
      <c r="C18457" s="2">
        <v>30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18908</v>
      </c>
      <c r="C18458" s="2">
        <v>29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18909</v>
      </c>
      <c r="C18459" s="2">
        <v>31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18910</v>
      </c>
      <c r="C18460" s="2">
        <v>31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18911</v>
      </c>
      <c r="C18461" s="2">
        <v>34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18912</v>
      </c>
      <c r="C18462" s="2">
        <v>39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18913</v>
      </c>
      <c r="C18463" s="2">
        <v>30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18914</v>
      </c>
      <c r="C18464" s="2">
        <v>35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18915</v>
      </c>
      <c r="C18465" s="2">
        <v>33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18916</v>
      </c>
      <c r="C18466" s="2">
        <v>31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18917</v>
      </c>
      <c r="C18467" s="2">
        <v>29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18918</v>
      </c>
      <c r="C18468" s="2">
        <v>24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18919</v>
      </c>
      <c r="C18469" s="2">
        <v>14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18920</v>
      </c>
      <c r="C18470" s="2">
        <v>20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18921</v>
      </c>
      <c r="C18471" s="2">
        <v>26</v>
      </c>
      <c r="D18471" s="2" t="s">
        <v>453</v>
      </c>
      <c r="E18471" s="2"/>
      <c r="F18471" s="2"/>
      <c r="G18471" s="2"/>
      <c r="H18471" s="2"/>
    </row>
    <row r="18472" spans="2:8">
      <c r="B18472" s="2" t="s">
        <v>18922</v>
      </c>
      <c r="C18472" s="2">
        <v>27</v>
      </c>
      <c r="D18472" s="2" t="s">
        <v>453</v>
      </c>
      <c r="E18472" s="2"/>
      <c r="F18472" s="2"/>
      <c r="G18472" s="2"/>
      <c r="H18472" s="2"/>
    </row>
    <row r="18473" spans="2:8">
      <c r="B18473" s="2" t="s">
        <v>18923</v>
      </c>
      <c r="C18473" s="2">
        <v>26</v>
      </c>
      <c r="D18473" s="2" t="s">
        <v>453</v>
      </c>
      <c r="E18473" s="2"/>
      <c r="F18473" s="2"/>
      <c r="G18473" s="2"/>
      <c r="H18473" s="2"/>
    </row>
    <row r="18474" spans="2:8">
      <c r="B18474" s="2" t="s">
        <v>18924</v>
      </c>
      <c r="C18474" s="2">
        <v>28</v>
      </c>
      <c r="D18474" s="2" t="s">
        <v>453</v>
      </c>
      <c r="E18474" s="2"/>
      <c r="F18474" s="2"/>
      <c r="G18474" s="2"/>
      <c r="H18474" s="2"/>
    </row>
    <row r="18475" spans="2:8">
      <c r="B18475" s="2" t="s">
        <v>18925</v>
      </c>
      <c r="C18475" s="2">
        <v>31</v>
      </c>
      <c r="D18475" s="2" t="s">
        <v>453</v>
      </c>
      <c r="E18475" s="2"/>
      <c r="F18475" s="2"/>
      <c r="G18475" s="2"/>
      <c r="H18475" s="2"/>
    </row>
    <row r="18476" spans="2:8">
      <c r="B18476" s="2" t="s">
        <v>18926</v>
      </c>
      <c r="C18476" s="2">
        <v>32</v>
      </c>
      <c r="D18476" s="2" t="s">
        <v>453</v>
      </c>
      <c r="E18476" s="2"/>
      <c r="F18476" s="2"/>
      <c r="G18476" s="2"/>
      <c r="H18476" s="2"/>
    </row>
    <row r="18477" spans="2:8">
      <c r="B18477" s="2" t="s">
        <v>18927</v>
      </c>
      <c r="C18477" s="2">
        <v>32</v>
      </c>
      <c r="D18477" s="2" t="s">
        <v>453</v>
      </c>
      <c r="E18477" s="2"/>
      <c r="F18477" s="2"/>
      <c r="G18477" s="2"/>
      <c r="H18477" s="2"/>
    </row>
    <row r="18478" spans="2:8">
      <c r="B18478" s="2" t="s">
        <v>18928</v>
      </c>
      <c r="C18478" s="2">
        <v>30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18929</v>
      </c>
      <c r="C18479" s="2">
        <v>28</v>
      </c>
      <c r="D18479" s="2" t="s">
        <v>453</v>
      </c>
      <c r="E18479" s="2"/>
      <c r="F18479" s="2"/>
      <c r="G18479" s="2"/>
      <c r="H18479" s="2"/>
    </row>
    <row r="18480" spans="2:8">
      <c r="B18480" s="2" t="s">
        <v>18930</v>
      </c>
      <c r="C18480" s="2">
        <v>22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18931</v>
      </c>
      <c r="C18481" s="2">
        <v>15</v>
      </c>
      <c r="D18481" s="2" t="s">
        <v>453</v>
      </c>
      <c r="E18481" s="2"/>
      <c r="F18481" s="2"/>
      <c r="G18481" s="2"/>
      <c r="H18481" s="2"/>
    </row>
    <row r="18482" spans="2:8">
      <c r="B18482" s="2" t="s">
        <v>18932</v>
      </c>
      <c r="C18482" s="2">
        <v>35</v>
      </c>
      <c r="D18482" s="2" t="s">
        <v>453</v>
      </c>
      <c r="E18482" s="2"/>
      <c r="F18482" s="2"/>
      <c r="G18482" s="2"/>
      <c r="H18482" s="2"/>
    </row>
    <row r="18483" spans="2:8">
      <c r="B18483" s="2" t="s">
        <v>18933</v>
      </c>
      <c r="C18483" s="2">
        <v>31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18934</v>
      </c>
      <c r="C18484" s="2">
        <v>36</v>
      </c>
      <c r="D18484" s="2" t="s">
        <v>453</v>
      </c>
      <c r="E18484" s="2"/>
      <c r="F18484" s="2"/>
      <c r="G18484" s="2"/>
      <c r="H18484" s="2"/>
    </row>
    <row r="18485" spans="2:8">
      <c r="B18485" s="2" t="s">
        <v>18935</v>
      </c>
      <c r="C18485" s="2">
        <v>23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18936</v>
      </c>
      <c r="C18486" s="2">
        <v>31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18937</v>
      </c>
      <c r="C18487" s="2">
        <v>35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18938</v>
      </c>
      <c r="C18488" s="2">
        <v>35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18939</v>
      </c>
      <c r="C18489" s="2">
        <v>34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18940</v>
      </c>
      <c r="C18490" s="2">
        <v>35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18941</v>
      </c>
      <c r="C18491" s="2">
        <v>33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18942</v>
      </c>
      <c r="C18492" s="2">
        <v>30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18943</v>
      </c>
      <c r="C18493" s="2">
        <v>24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18944</v>
      </c>
      <c r="C18494" s="2">
        <v>16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18945</v>
      </c>
      <c r="C18495" s="2">
        <v>13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18946</v>
      </c>
      <c r="C18496" s="2">
        <v>38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18947</v>
      </c>
      <c r="C18497" s="2">
        <v>39</v>
      </c>
      <c r="D18497" s="2" t="s">
        <v>453</v>
      </c>
      <c r="E18497" s="2"/>
      <c r="F18497" s="2"/>
      <c r="G18497" s="2"/>
      <c r="H18497" s="2"/>
    </row>
    <row r="18498" spans="2:8">
      <c r="B18498" s="2" t="s">
        <v>18948</v>
      </c>
      <c r="C18498" s="2">
        <v>39</v>
      </c>
      <c r="D18498" s="2" t="s">
        <v>453</v>
      </c>
      <c r="E18498" s="2"/>
      <c r="F18498" s="2"/>
      <c r="G18498" s="2"/>
      <c r="H18498" s="2"/>
    </row>
    <row r="18499" spans="2:8">
      <c r="B18499" s="2" t="s">
        <v>18949</v>
      </c>
      <c r="C18499" s="2">
        <v>39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18950</v>
      </c>
      <c r="C18500" s="2">
        <v>37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18951</v>
      </c>
      <c r="C18501" s="2">
        <v>33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18952</v>
      </c>
      <c r="C18502" s="2">
        <v>23</v>
      </c>
      <c r="D18502" s="2" t="s">
        <v>453</v>
      </c>
      <c r="E18502" s="2"/>
      <c r="F18502" s="2"/>
      <c r="G18502" s="2"/>
      <c r="H18502" s="2"/>
    </row>
    <row r="18503" spans="2:8">
      <c r="B18503" s="2" t="s">
        <v>18953</v>
      </c>
      <c r="C18503" s="2">
        <v>31</v>
      </c>
      <c r="D18503" s="2" t="s">
        <v>453</v>
      </c>
      <c r="E18503" s="2"/>
      <c r="F18503" s="2"/>
      <c r="G18503" s="2"/>
      <c r="H18503" s="2"/>
    </row>
    <row r="18504" spans="2:8">
      <c r="B18504" s="2" t="s">
        <v>18954</v>
      </c>
      <c r="C18504" s="2">
        <v>33</v>
      </c>
      <c r="D18504" s="2" t="s">
        <v>453</v>
      </c>
      <c r="E18504" s="2"/>
      <c r="F18504" s="2"/>
      <c r="G18504" s="2"/>
      <c r="H18504" s="2"/>
    </row>
    <row r="18505" spans="2:8">
      <c r="B18505" s="2" t="s">
        <v>18955</v>
      </c>
      <c r="C18505" s="2">
        <v>35</v>
      </c>
      <c r="D18505" s="2" t="s">
        <v>453</v>
      </c>
      <c r="E18505" s="2"/>
      <c r="F18505" s="2"/>
      <c r="G18505" s="2"/>
      <c r="H18505" s="2"/>
    </row>
    <row r="18506" spans="2:8">
      <c r="B18506" s="2" t="s">
        <v>18956</v>
      </c>
      <c r="C18506" s="2">
        <v>35</v>
      </c>
      <c r="D18506" s="2" t="s">
        <v>453</v>
      </c>
      <c r="E18506" s="2"/>
      <c r="F18506" s="2"/>
      <c r="G18506" s="2"/>
      <c r="H18506" s="2"/>
    </row>
    <row r="18507" spans="2:8">
      <c r="B18507" s="2" t="s">
        <v>18957</v>
      </c>
      <c r="C18507" s="2">
        <v>36</v>
      </c>
      <c r="D18507" s="2" t="s">
        <v>453</v>
      </c>
      <c r="E18507" s="2"/>
      <c r="F18507" s="2"/>
      <c r="G18507" s="2"/>
      <c r="H18507" s="2"/>
    </row>
    <row r="18508" spans="2:8">
      <c r="B18508" s="2" t="s">
        <v>18958</v>
      </c>
      <c r="C18508" s="2">
        <v>35</v>
      </c>
      <c r="D18508" s="2" t="s">
        <v>453</v>
      </c>
      <c r="E18508" s="2"/>
      <c r="F18508" s="2"/>
      <c r="G18508" s="2"/>
      <c r="H18508" s="2"/>
    </row>
    <row r="18509" spans="2:8">
      <c r="B18509" s="2" t="s">
        <v>18959</v>
      </c>
      <c r="C18509" s="2">
        <v>32</v>
      </c>
      <c r="D18509" s="2" t="s">
        <v>453</v>
      </c>
      <c r="E18509" s="2"/>
      <c r="F18509" s="2"/>
      <c r="G18509" s="2"/>
      <c r="H18509" s="2"/>
    </row>
    <row r="18510" spans="2:8">
      <c r="B18510" s="2" t="s">
        <v>18960</v>
      </c>
      <c r="C18510" s="2">
        <v>20</v>
      </c>
      <c r="D18510" s="2" t="s">
        <v>453</v>
      </c>
      <c r="E18510" s="2"/>
      <c r="F18510" s="2"/>
      <c r="G18510" s="2"/>
      <c r="H18510" s="2"/>
    </row>
    <row r="18511" spans="2:8">
      <c r="B18511" s="2" t="s">
        <v>18961</v>
      </c>
      <c r="C18511" s="2">
        <v>21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18962</v>
      </c>
      <c r="C18512" s="2">
        <v>26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18963</v>
      </c>
      <c r="C18513" s="2">
        <v>25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18964</v>
      </c>
      <c r="C18514" s="2">
        <v>25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18965</v>
      </c>
      <c r="C18515" s="2">
        <v>26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18966</v>
      </c>
      <c r="C18516" s="2">
        <v>28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18967</v>
      </c>
      <c r="C18517" s="2">
        <v>29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18968</v>
      </c>
      <c r="C18518" s="2">
        <v>36</v>
      </c>
      <c r="D18518" s="2" t="s">
        <v>453</v>
      </c>
      <c r="E18518" s="2"/>
      <c r="F18518" s="2"/>
      <c r="G18518" s="2"/>
      <c r="H18518" s="2"/>
    </row>
    <row r="18519" spans="2:8">
      <c r="B18519" s="2" t="s">
        <v>18969</v>
      </c>
      <c r="C18519" s="2">
        <v>38</v>
      </c>
      <c r="D18519" s="2" t="s">
        <v>453</v>
      </c>
      <c r="E18519" s="2"/>
      <c r="F18519" s="2"/>
      <c r="G18519" s="2"/>
      <c r="H18519" s="2"/>
    </row>
    <row r="18520" spans="2:8">
      <c r="B18520" s="2" t="s">
        <v>18970</v>
      </c>
      <c r="C18520" s="2">
        <v>39</v>
      </c>
      <c r="D18520" s="2" t="s">
        <v>453</v>
      </c>
      <c r="E18520" s="2"/>
      <c r="F18520" s="2"/>
      <c r="G18520" s="2"/>
      <c r="H18520" s="2"/>
    </row>
    <row r="18521" spans="2:8">
      <c r="B18521" s="2" t="s">
        <v>18971</v>
      </c>
      <c r="C18521" s="2">
        <v>39</v>
      </c>
      <c r="D18521" s="2" t="s">
        <v>453</v>
      </c>
      <c r="E18521" s="2"/>
      <c r="F18521" s="2"/>
      <c r="G18521" s="2"/>
      <c r="H18521" s="2"/>
    </row>
    <row r="18522" spans="2:8">
      <c r="B18522" s="2" t="s">
        <v>18972</v>
      </c>
      <c r="C18522" s="2">
        <v>38</v>
      </c>
      <c r="D18522" s="2" t="s">
        <v>453</v>
      </c>
      <c r="E18522" s="2"/>
      <c r="F18522" s="2"/>
      <c r="G18522" s="2"/>
      <c r="H18522" s="2"/>
    </row>
    <row r="18523" spans="2:8">
      <c r="B18523" s="2" t="s">
        <v>18973</v>
      </c>
      <c r="C18523" s="2">
        <v>36</v>
      </c>
      <c r="D18523" s="2" t="s">
        <v>453</v>
      </c>
      <c r="E18523" s="2"/>
      <c r="F18523" s="2"/>
      <c r="G18523" s="2"/>
      <c r="H18523" s="2"/>
    </row>
    <row r="18524" spans="2:8">
      <c r="B18524" s="2" t="s">
        <v>18974</v>
      </c>
      <c r="C18524" s="2">
        <v>33</v>
      </c>
      <c r="D18524" s="2" t="s">
        <v>453</v>
      </c>
      <c r="E18524" s="2"/>
      <c r="F18524" s="2"/>
      <c r="G18524" s="2"/>
      <c r="H18524" s="2"/>
    </row>
    <row r="18525" spans="2:8">
      <c r="B18525" s="2" t="s">
        <v>18975</v>
      </c>
      <c r="C18525" s="2">
        <v>24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18976</v>
      </c>
      <c r="C18526" s="2">
        <v>23</v>
      </c>
      <c r="D18526" s="2" t="s">
        <v>453</v>
      </c>
      <c r="E18526" s="2"/>
      <c r="F18526" s="2"/>
      <c r="G18526" s="2"/>
      <c r="H18526" s="2"/>
    </row>
    <row r="18527" spans="2:8">
      <c r="B18527" s="2" t="s">
        <v>18977</v>
      </c>
      <c r="C18527" s="2">
        <v>39</v>
      </c>
      <c r="D18527" s="2" t="s">
        <v>453</v>
      </c>
      <c r="E18527" s="2"/>
      <c r="F18527" s="2"/>
      <c r="G18527" s="2"/>
      <c r="H18527" s="2"/>
    </row>
    <row r="18528" spans="2:8">
      <c r="B18528" s="2" t="s">
        <v>18978</v>
      </c>
      <c r="C18528" s="2">
        <v>32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18979</v>
      </c>
      <c r="C18529" s="2">
        <v>36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18980</v>
      </c>
      <c r="C18530" s="2">
        <v>37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18981</v>
      </c>
      <c r="C18531" s="2">
        <v>36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18982</v>
      </c>
      <c r="C18532" s="2">
        <v>33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18983</v>
      </c>
      <c r="C18533" s="2">
        <v>31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18984</v>
      </c>
      <c r="C18534" s="2">
        <v>30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18985</v>
      </c>
      <c r="C18535" s="2">
        <v>27</v>
      </c>
      <c r="D18535" s="2" t="s">
        <v>453</v>
      </c>
      <c r="E18535" s="2"/>
      <c r="F18535" s="2"/>
      <c r="G18535" s="2"/>
      <c r="H18535" s="2"/>
    </row>
    <row r="18536" spans="2:8">
      <c r="B18536" s="2" t="s">
        <v>18986</v>
      </c>
      <c r="C18536" s="2">
        <v>32</v>
      </c>
      <c r="D18536" s="2" t="s">
        <v>453</v>
      </c>
      <c r="E18536" s="2"/>
      <c r="F18536" s="2"/>
      <c r="G18536" s="2"/>
      <c r="H18536" s="2"/>
    </row>
    <row r="18537" spans="2:8">
      <c r="B18537" s="2" t="s">
        <v>18987</v>
      </c>
      <c r="C18537" s="2">
        <v>35</v>
      </c>
      <c r="D18537" s="2" t="s">
        <v>453</v>
      </c>
      <c r="E18537" s="2"/>
      <c r="F18537" s="2"/>
      <c r="G18537" s="2"/>
      <c r="H18537" s="2"/>
    </row>
    <row r="18538" spans="2:8">
      <c r="B18538" s="2" t="s">
        <v>18988</v>
      </c>
      <c r="C18538" s="2">
        <v>35</v>
      </c>
      <c r="D18538" s="2" t="s">
        <v>453</v>
      </c>
      <c r="E18538" s="2"/>
      <c r="F18538" s="2"/>
      <c r="G18538" s="2"/>
      <c r="H18538" s="2"/>
    </row>
    <row r="18539" spans="2:8">
      <c r="B18539" s="2" t="s">
        <v>18989</v>
      </c>
      <c r="C18539" s="2">
        <v>35</v>
      </c>
      <c r="D18539" s="2" t="s">
        <v>453</v>
      </c>
      <c r="E18539" s="2"/>
      <c r="F18539" s="2"/>
      <c r="G18539" s="2"/>
      <c r="H18539" s="2"/>
    </row>
    <row r="18540" spans="2:8">
      <c r="B18540" s="2" t="s">
        <v>18990</v>
      </c>
      <c r="C18540" s="2">
        <v>34</v>
      </c>
      <c r="D18540" s="2" t="s">
        <v>453</v>
      </c>
      <c r="E18540" s="2"/>
      <c r="F18540" s="2"/>
      <c r="G18540" s="2"/>
      <c r="H18540" s="2"/>
    </row>
    <row r="18541" spans="2:8">
      <c r="B18541" s="2" t="s">
        <v>18991</v>
      </c>
      <c r="C18541" s="2">
        <v>32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18992</v>
      </c>
      <c r="C18542" s="2">
        <v>29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18993</v>
      </c>
      <c r="C18543" s="2">
        <v>21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18994</v>
      </c>
      <c r="C18544" s="2">
        <v>16</v>
      </c>
      <c r="D18544" s="2" t="s">
        <v>453</v>
      </c>
      <c r="E18544" s="2"/>
      <c r="F18544" s="2"/>
      <c r="G18544" s="2"/>
      <c r="H18544" s="2"/>
    </row>
    <row r="18545" spans="2:8">
      <c r="B18545" s="2" t="s">
        <v>18995</v>
      </c>
      <c r="C18545" s="2">
        <v>18</v>
      </c>
      <c r="D18545" s="2" t="s">
        <v>453</v>
      </c>
      <c r="E18545" s="2"/>
      <c r="F18545" s="2"/>
      <c r="G18545" s="2"/>
      <c r="H18545" s="2"/>
    </row>
    <row r="18546" spans="2:8">
      <c r="B18546" s="2" t="s">
        <v>18996</v>
      </c>
      <c r="C18546" s="2">
        <v>22</v>
      </c>
      <c r="D18546" s="2" t="s">
        <v>453</v>
      </c>
      <c r="E18546" s="2"/>
      <c r="F18546" s="2"/>
      <c r="G18546" s="2"/>
      <c r="H18546" s="2"/>
    </row>
    <row r="18547" spans="2:8">
      <c r="B18547" s="2" t="s">
        <v>18997</v>
      </c>
      <c r="C18547" s="2">
        <v>25</v>
      </c>
      <c r="D18547" s="2" t="s">
        <v>453</v>
      </c>
      <c r="E18547" s="2"/>
      <c r="F18547" s="2"/>
      <c r="G18547" s="2"/>
      <c r="H18547" s="2"/>
    </row>
    <row r="18548" spans="2:8">
      <c r="B18548" s="2" t="s">
        <v>18998</v>
      </c>
      <c r="C18548" s="2">
        <v>27</v>
      </c>
      <c r="D18548" s="2" t="s">
        <v>453</v>
      </c>
      <c r="E18548" s="2"/>
      <c r="F18548" s="2"/>
      <c r="G18548" s="2"/>
      <c r="H18548" s="2"/>
    </row>
    <row r="18549" spans="2:8">
      <c r="B18549" s="2" t="s">
        <v>18999</v>
      </c>
      <c r="C18549" s="2">
        <v>28</v>
      </c>
      <c r="D18549" s="2" t="s">
        <v>453</v>
      </c>
      <c r="E18549" s="2"/>
      <c r="F18549" s="2"/>
      <c r="G18549" s="2"/>
      <c r="H18549" s="2"/>
    </row>
    <row r="18550" spans="2:8">
      <c r="B18550" s="2" t="s">
        <v>19000</v>
      </c>
      <c r="C18550" s="2">
        <v>27</v>
      </c>
      <c r="D18550" s="2" t="s">
        <v>453</v>
      </c>
      <c r="E18550" s="2"/>
      <c r="F18550" s="2"/>
      <c r="G18550" s="2"/>
      <c r="H18550" s="2"/>
    </row>
    <row r="18551" spans="2:8">
      <c r="B18551" s="2" t="s">
        <v>19001</v>
      </c>
      <c r="C18551" s="2">
        <v>25</v>
      </c>
      <c r="D18551" s="2" t="s">
        <v>453</v>
      </c>
      <c r="E18551" s="2"/>
      <c r="F18551" s="2"/>
      <c r="G18551" s="2"/>
      <c r="H18551" s="2"/>
    </row>
    <row r="18552" spans="2:8">
      <c r="B18552" s="2" t="s">
        <v>19002</v>
      </c>
      <c r="C18552" s="2">
        <v>19</v>
      </c>
      <c r="D18552" s="2" t="s">
        <v>453</v>
      </c>
      <c r="E18552" s="2"/>
      <c r="F18552" s="2"/>
      <c r="G18552" s="2"/>
      <c r="H18552" s="2"/>
    </row>
    <row r="18553" spans="2:8">
      <c r="B18553" s="2" t="s">
        <v>19003</v>
      </c>
      <c r="C18553" s="2">
        <v>27</v>
      </c>
      <c r="D18553" s="2" t="s">
        <v>453</v>
      </c>
      <c r="E18553" s="2"/>
      <c r="F18553" s="2"/>
      <c r="G18553" s="2"/>
      <c r="H18553" s="2"/>
    </row>
    <row r="18554" spans="2:8">
      <c r="B18554" s="2" t="s">
        <v>19004</v>
      </c>
      <c r="C18554" s="2">
        <v>28</v>
      </c>
      <c r="D18554" s="2" t="s">
        <v>453</v>
      </c>
      <c r="E18554" s="2"/>
      <c r="F18554" s="2"/>
      <c r="G18554" s="2"/>
      <c r="H18554" s="2"/>
    </row>
    <row r="18555" spans="2:8">
      <c r="B18555" s="2" t="s">
        <v>19005</v>
      </c>
      <c r="C18555" s="2">
        <v>28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19006</v>
      </c>
      <c r="C18556" s="2">
        <v>28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19007</v>
      </c>
      <c r="C18557" s="2">
        <v>29</v>
      </c>
      <c r="D18557" s="2" t="s">
        <v>453</v>
      </c>
      <c r="E18557" s="2"/>
      <c r="F18557" s="2"/>
      <c r="G18557" s="2"/>
      <c r="H18557" s="2"/>
    </row>
    <row r="18558" spans="2:8">
      <c r="B18558" s="2" t="s">
        <v>19008</v>
      </c>
      <c r="C18558" s="2">
        <v>29</v>
      </c>
      <c r="D18558" s="2" t="s">
        <v>453</v>
      </c>
      <c r="E18558" s="2"/>
      <c r="F18558" s="2"/>
      <c r="G18558" s="2"/>
      <c r="H18558" s="2"/>
    </row>
    <row r="18559" spans="2:8">
      <c r="B18559" s="2" t="s">
        <v>19009</v>
      </c>
      <c r="C18559" s="2">
        <v>30</v>
      </c>
      <c r="D18559" s="2" t="s">
        <v>453</v>
      </c>
      <c r="E18559" s="2"/>
      <c r="F18559" s="2"/>
      <c r="G18559" s="2"/>
      <c r="H18559" s="2"/>
    </row>
    <row r="18560" spans="2:8">
      <c r="B18560" s="2" t="s">
        <v>19010</v>
      </c>
      <c r="C18560" s="2">
        <v>30</v>
      </c>
      <c r="D18560" s="2" t="s">
        <v>453</v>
      </c>
      <c r="E18560" s="2"/>
      <c r="F18560" s="2"/>
      <c r="G18560" s="2"/>
      <c r="H18560" s="2"/>
    </row>
    <row r="18561" spans="2:8">
      <c r="B18561" s="2" t="s">
        <v>19011</v>
      </c>
      <c r="C18561" s="2">
        <v>28</v>
      </c>
      <c r="D18561" s="2" t="s">
        <v>453</v>
      </c>
      <c r="E18561" s="2"/>
      <c r="F18561" s="2"/>
      <c r="G18561" s="2"/>
      <c r="H18561" s="2"/>
    </row>
    <row r="18562" spans="2:8">
      <c r="B18562" s="2" t="s">
        <v>19012</v>
      </c>
      <c r="C18562" s="2">
        <v>24</v>
      </c>
      <c r="D18562" s="2" t="s">
        <v>453</v>
      </c>
      <c r="E18562" s="2"/>
      <c r="F18562" s="2"/>
      <c r="G18562" s="2"/>
      <c r="H18562" s="2"/>
    </row>
    <row r="18563" spans="2:8">
      <c r="B18563" s="2" t="s">
        <v>19013</v>
      </c>
      <c r="C18563" s="2">
        <v>17</v>
      </c>
      <c r="D18563" s="2" t="s">
        <v>453</v>
      </c>
      <c r="E18563" s="2"/>
      <c r="F18563" s="2"/>
      <c r="G18563" s="2"/>
      <c r="H18563" s="2"/>
    </row>
    <row r="18564" spans="2:8">
      <c r="B18564" s="2" t="s">
        <v>19014</v>
      </c>
      <c r="C18564" s="2">
        <v>17</v>
      </c>
      <c r="D18564" s="2" t="s">
        <v>453</v>
      </c>
      <c r="E18564" s="2"/>
      <c r="F18564" s="2"/>
      <c r="G18564" s="2"/>
      <c r="H18564" s="2"/>
    </row>
    <row r="18565" spans="2:8">
      <c r="B18565" s="2" t="s">
        <v>19015</v>
      </c>
      <c r="C18565" s="2">
        <v>22</v>
      </c>
      <c r="D18565" s="2" t="s">
        <v>453</v>
      </c>
      <c r="E18565" s="2"/>
      <c r="F18565" s="2"/>
      <c r="G18565" s="2"/>
      <c r="H18565" s="2"/>
    </row>
    <row r="18566" spans="2:8">
      <c r="B18566" s="2" t="s">
        <v>19016</v>
      </c>
      <c r="C18566" s="2">
        <v>26</v>
      </c>
      <c r="D18566" s="2" t="s">
        <v>453</v>
      </c>
      <c r="E18566" s="2"/>
      <c r="F18566" s="2"/>
      <c r="G18566" s="2"/>
      <c r="H18566" s="2"/>
    </row>
    <row r="18567" spans="2:8">
      <c r="B18567" s="2" t="s">
        <v>19017</v>
      </c>
      <c r="C18567" s="2">
        <v>29</v>
      </c>
      <c r="D18567" s="2" t="s">
        <v>453</v>
      </c>
      <c r="E18567" s="2"/>
      <c r="F18567" s="2"/>
      <c r="G18567" s="2"/>
      <c r="H18567" s="2"/>
    </row>
    <row r="18568" spans="2:8">
      <c r="B18568" s="2" t="s">
        <v>19018</v>
      </c>
      <c r="C18568" s="2">
        <v>29</v>
      </c>
      <c r="D18568" s="2" t="s">
        <v>453</v>
      </c>
      <c r="E18568" s="2"/>
      <c r="F18568" s="2"/>
      <c r="G18568" s="2"/>
      <c r="H18568" s="2"/>
    </row>
    <row r="18569" spans="2:8">
      <c r="B18569" s="2" t="s">
        <v>19019</v>
      </c>
      <c r="C18569" s="2">
        <v>30</v>
      </c>
      <c r="D18569" s="2" t="s">
        <v>453</v>
      </c>
      <c r="E18569" s="2"/>
      <c r="F18569" s="2"/>
      <c r="G18569" s="2"/>
      <c r="H18569" s="2"/>
    </row>
    <row r="18570" spans="2:8">
      <c r="B18570" s="2" t="s">
        <v>19020</v>
      </c>
      <c r="C18570" s="2">
        <v>30</v>
      </c>
      <c r="D18570" s="2" t="s">
        <v>453</v>
      </c>
      <c r="E18570" s="2"/>
      <c r="F18570" s="2"/>
      <c r="G18570" s="2"/>
      <c r="H18570" s="2"/>
    </row>
    <row r="18571" spans="2:8">
      <c r="B18571" s="2" t="s">
        <v>19021</v>
      </c>
      <c r="C18571" s="2">
        <v>30</v>
      </c>
      <c r="D18571" s="2" t="s">
        <v>453</v>
      </c>
      <c r="E18571" s="2"/>
      <c r="F18571" s="2"/>
      <c r="G18571" s="2"/>
      <c r="H18571" s="2"/>
    </row>
    <row r="18572" spans="2:8">
      <c r="B18572" s="2" t="s">
        <v>19022</v>
      </c>
      <c r="C18572" s="2">
        <v>28</v>
      </c>
      <c r="D18572" s="2" t="s">
        <v>453</v>
      </c>
      <c r="E18572" s="2"/>
      <c r="F18572" s="2"/>
      <c r="G18572" s="2"/>
      <c r="H18572" s="2"/>
    </row>
    <row r="18573" spans="2:8">
      <c r="B18573" s="2" t="s">
        <v>19023</v>
      </c>
      <c r="C18573" s="2">
        <v>24</v>
      </c>
      <c r="D18573" s="2" t="s">
        <v>453</v>
      </c>
      <c r="E18573" s="2"/>
      <c r="F18573" s="2"/>
      <c r="G18573" s="2"/>
      <c r="H18573" s="2"/>
    </row>
    <row r="18574" spans="2:8">
      <c r="B18574" s="2" t="s">
        <v>19024</v>
      </c>
      <c r="C18574" s="2">
        <v>32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19025</v>
      </c>
      <c r="C18575" s="2">
        <v>26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19026</v>
      </c>
      <c r="C18576" s="2">
        <v>32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19027</v>
      </c>
      <c r="C18577" s="2">
        <v>33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19028</v>
      </c>
      <c r="C18578" s="2">
        <v>34</v>
      </c>
      <c r="D18578" s="2" t="s">
        <v>453</v>
      </c>
      <c r="E18578" s="2"/>
      <c r="F18578" s="2"/>
      <c r="G18578" s="2"/>
      <c r="H18578" s="2"/>
    </row>
    <row r="18579" spans="2:8">
      <c r="B18579" s="2" t="s">
        <v>19029</v>
      </c>
      <c r="C18579" s="2">
        <v>39</v>
      </c>
      <c r="D18579" s="2" t="s">
        <v>453</v>
      </c>
      <c r="E18579" s="2"/>
      <c r="F18579" s="2"/>
      <c r="G18579" s="2"/>
      <c r="H18579" s="2"/>
    </row>
    <row r="18580" spans="2:8">
      <c r="B18580" s="2" t="s">
        <v>19030</v>
      </c>
      <c r="C18580" s="2">
        <v>41</v>
      </c>
      <c r="D18580" s="2" t="s">
        <v>453</v>
      </c>
      <c r="E18580" s="2"/>
      <c r="F18580" s="2"/>
      <c r="G18580" s="2"/>
      <c r="H18580" s="2"/>
    </row>
    <row r="18581" spans="2:8">
      <c r="B18581" s="2" t="s">
        <v>19031</v>
      </c>
      <c r="C18581" s="2">
        <v>35</v>
      </c>
      <c r="D18581" s="2" t="s">
        <v>453</v>
      </c>
      <c r="E18581" s="2"/>
      <c r="F18581" s="2"/>
      <c r="G18581" s="2"/>
      <c r="H18581" s="2"/>
    </row>
    <row r="18582" spans="2:8">
      <c r="B18582" s="2" t="s">
        <v>19032</v>
      </c>
      <c r="C18582" s="2">
        <v>37</v>
      </c>
      <c r="D18582" s="2" t="s">
        <v>453</v>
      </c>
      <c r="E18582" s="2"/>
      <c r="F18582" s="2"/>
      <c r="G18582" s="2"/>
      <c r="H18582" s="2"/>
    </row>
    <row r="18583" spans="2:8">
      <c r="B18583" s="2" t="s">
        <v>19033</v>
      </c>
      <c r="C18583" s="2">
        <v>37</v>
      </c>
      <c r="D18583" s="2" t="s">
        <v>453</v>
      </c>
      <c r="E18583" s="2"/>
      <c r="F18583" s="2"/>
      <c r="G18583" s="2"/>
      <c r="H18583" s="2"/>
    </row>
    <row r="18584" spans="2:8">
      <c r="B18584" s="2" t="s">
        <v>19034</v>
      </c>
      <c r="C18584" s="2">
        <v>37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19035</v>
      </c>
      <c r="C18585" s="2">
        <v>37</v>
      </c>
      <c r="D18585" s="2" t="s">
        <v>453</v>
      </c>
      <c r="E18585" s="2"/>
      <c r="F18585" s="2"/>
      <c r="G18585" s="2"/>
      <c r="H18585" s="2"/>
    </row>
    <row r="18586" spans="2:8">
      <c r="B18586" s="2" t="s">
        <v>19036</v>
      </c>
      <c r="C18586" s="2">
        <v>33</v>
      </c>
      <c r="D18586" s="2" t="s">
        <v>453</v>
      </c>
      <c r="E18586" s="2"/>
      <c r="F18586" s="2"/>
      <c r="G18586" s="2"/>
      <c r="H18586" s="2"/>
    </row>
    <row r="18587" spans="2:8">
      <c r="B18587" s="2" t="s">
        <v>19037</v>
      </c>
      <c r="C18587" s="2">
        <v>18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19038</v>
      </c>
      <c r="C18588" s="2">
        <v>25</v>
      </c>
      <c r="D18588" s="2" t="s">
        <v>453</v>
      </c>
      <c r="E18588" s="2"/>
      <c r="F18588" s="2"/>
      <c r="G18588" s="2"/>
      <c r="H18588" s="2"/>
    </row>
    <row r="18589" spans="2:8">
      <c r="B18589" s="2" t="s">
        <v>19039</v>
      </c>
      <c r="C18589" s="2">
        <v>34</v>
      </c>
      <c r="D18589" s="2" t="s">
        <v>453</v>
      </c>
      <c r="E18589" s="2"/>
      <c r="F18589" s="2"/>
      <c r="G18589" s="2"/>
      <c r="H18589" s="2"/>
    </row>
    <row r="18590" spans="2:8">
      <c r="B18590" s="2" t="s">
        <v>19040</v>
      </c>
      <c r="C18590" s="2">
        <v>35</v>
      </c>
      <c r="D18590" s="2" t="s">
        <v>453</v>
      </c>
      <c r="E18590" s="2"/>
      <c r="F18590" s="2"/>
      <c r="G18590" s="2"/>
      <c r="H18590" s="2"/>
    </row>
    <row r="18591" spans="2:8">
      <c r="B18591" s="2" t="s">
        <v>19041</v>
      </c>
      <c r="C18591" s="2">
        <v>36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19042</v>
      </c>
      <c r="C18592" s="2">
        <v>36</v>
      </c>
      <c r="D18592" s="2" t="s">
        <v>453</v>
      </c>
      <c r="E18592" s="2"/>
      <c r="F18592" s="2"/>
      <c r="G18592" s="2"/>
      <c r="H18592" s="2"/>
    </row>
    <row r="18593" spans="2:8">
      <c r="B18593" s="2" t="s">
        <v>19043</v>
      </c>
      <c r="C18593" s="2">
        <v>36</v>
      </c>
      <c r="D18593" s="2" t="s">
        <v>453</v>
      </c>
      <c r="E18593" s="2"/>
      <c r="F18593" s="2"/>
      <c r="G18593" s="2"/>
      <c r="H18593" s="2"/>
    </row>
    <row r="18594" spans="2:8">
      <c r="B18594" s="2" t="s">
        <v>19044</v>
      </c>
      <c r="C18594" s="2">
        <v>36</v>
      </c>
      <c r="D18594" s="2" t="s">
        <v>453</v>
      </c>
      <c r="E18594" s="2"/>
      <c r="F18594" s="2"/>
      <c r="G18594" s="2"/>
      <c r="H18594" s="2"/>
    </row>
    <row r="18595" spans="2:8">
      <c r="B18595" s="2" t="s">
        <v>19045</v>
      </c>
      <c r="C18595" s="2">
        <v>26</v>
      </c>
      <c r="D18595" s="2" t="s">
        <v>453</v>
      </c>
      <c r="E18595" s="2"/>
      <c r="F18595" s="2"/>
      <c r="G18595" s="2"/>
      <c r="H18595" s="2"/>
    </row>
    <row r="18596" spans="2:8">
      <c r="B18596" s="2" t="s">
        <v>19046</v>
      </c>
      <c r="C18596" s="2">
        <v>24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19047</v>
      </c>
      <c r="C18597" s="2">
        <v>25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19048</v>
      </c>
      <c r="C18598" s="2">
        <v>24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19049</v>
      </c>
      <c r="C18599" s="2">
        <v>25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19050</v>
      </c>
      <c r="C18600" s="2">
        <v>24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19051</v>
      </c>
      <c r="C18601" s="2">
        <v>24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19052</v>
      </c>
      <c r="C18602" s="2">
        <v>24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19053</v>
      </c>
      <c r="C18603" s="2">
        <v>23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19054</v>
      </c>
      <c r="C18604" s="2">
        <v>23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19055</v>
      </c>
      <c r="C18605" s="2">
        <v>45</v>
      </c>
      <c r="D18605" s="2" t="s">
        <v>453</v>
      </c>
      <c r="E18605" s="2"/>
      <c r="F18605" s="2"/>
      <c r="G18605" s="2"/>
      <c r="H18605" s="2"/>
    </row>
    <row r="18606" spans="2:8">
      <c r="B18606" s="2" t="s">
        <v>19056</v>
      </c>
      <c r="C18606" s="2">
        <v>45</v>
      </c>
      <c r="D18606" s="2" t="s">
        <v>453</v>
      </c>
      <c r="E18606" s="2"/>
      <c r="F18606" s="2"/>
      <c r="G18606" s="2"/>
      <c r="H18606" s="2"/>
    </row>
    <row r="18607" spans="2:8">
      <c r="B18607" s="2" t="s">
        <v>19057</v>
      </c>
      <c r="C18607" s="2">
        <v>46</v>
      </c>
      <c r="D18607" s="2" t="s">
        <v>453</v>
      </c>
      <c r="E18607" s="2"/>
      <c r="F18607" s="2"/>
      <c r="G18607" s="2"/>
      <c r="H18607" s="2"/>
    </row>
    <row r="18608" spans="2:8">
      <c r="B18608" s="2" t="s">
        <v>19058</v>
      </c>
      <c r="C18608" s="2">
        <v>47</v>
      </c>
      <c r="D18608" s="2" t="s">
        <v>453</v>
      </c>
      <c r="E18608" s="2"/>
      <c r="F18608" s="2"/>
      <c r="G18608" s="2"/>
      <c r="H18608" s="2"/>
    </row>
    <row r="18609" spans="2:8">
      <c r="B18609" s="2" t="s">
        <v>19059</v>
      </c>
      <c r="C18609" s="2">
        <v>46</v>
      </c>
      <c r="D18609" s="2" t="s">
        <v>453</v>
      </c>
      <c r="E18609" s="2"/>
      <c r="F18609" s="2"/>
      <c r="G18609" s="2"/>
      <c r="H18609" s="2"/>
    </row>
    <row r="18610" spans="2:8">
      <c r="B18610" s="2" t="s">
        <v>19060</v>
      </c>
      <c r="C18610" s="2">
        <v>45</v>
      </c>
      <c r="D18610" s="2" t="s">
        <v>453</v>
      </c>
      <c r="E18610" s="2"/>
      <c r="F18610" s="2"/>
      <c r="G18610" s="2"/>
      <c r="H18610" s="2"/>
    </row>
    <row r="18611" spans="2:8">
      <c r="B18611" s="2" t="s">
        <v>19061</v>
      </c>
      <c r="C18611" s="2">
        <v>47</v>
      </c>
      <c r="D18611" s="2" t="s">
        <v>453</v>
      </c>
      <c r="E18611" s="2"/>
      <c r="F18611" s="2"/>
      <c r="G18611" s="2"/>
      <c r="H18611" s="2"/>
    </row>
    <row r="18612" spans="2:8">
      <c r="B18612" s="2" t="s">
        <v>19062</v>
      </c>
      <c r="C18612" s="2">
        <v>46</v>
      </c>
      <c r="D18612" s="2" t="s">
        <v>453</v>
      </c>
      <c r="E18612" s="2"/>
      <c r="F18612" s="2"/>
      <c r="G18612" s="2"/>
      <c r="H18612" s="2"/>
    </row>
    <row r="18613" spans="2:8">
      <c r="B18613" s="2" t="s">
        <v>19063</v>
      </c>
      <c r="C18613" s="2">
        <v>50</v>
      </c>
      <c r="D18613" s="2" t="s">
        <v>453</v>
      </c>
      <c r="E18613" s="2"/>
      <c r="F18613" s="2"/>
      <c r="G18613" s="2"/>
      <c r="H18613" s="2"/>
    </row>
    <row r="18614" spans="2:8">
      <c r="B18614" s="2" t="s">
        <v>19064</v>
      </c>
      <c r="C18614" s="2">
        <v>49</v>
      </c>
      <c r="D18614" s="2" t="s">
        <v>453</v>
      </c>
      <c r="E18614" s="2"/>
      <c r="F18614" s="2"/>
      <c r="G18614" s="2"/>
      <c r="H18614" s="2"/>
    </row>
    <row r="18615" spans="2:8">
      <c r="B18615" s="2" t="s">
        <v>19065</v>
      </c>
      <c r="C18615" s="2">
        <v>49</v>
      </c>
      <c r="D18615" s="2" t="s">
        <v>453</v>
      </c>
      <c r="E18615" s="2"/>
      <c r="F18615" s="2"/>
      <c r="G18615" s="2"/>
      <c r="H18615" s="2"/>
    </row>
    <row r="18616" spans="2:8">
      <c r="B18616" s="2" t="s">
        <v>19066</v>
      </c>
      <c r="C18616" s="2">
        <v>49</v>
      </c>
      <c r="D18616" s="2" t="s">
        <v>453</v>
      </c>
      <c r="E18616" s="2"/>
      <c r="F18616" s="2"/>
      <c r="G18616" s="2"/>
      <c r="H18616" s="2"/>
    </row>
    <row r="18617" spans="2:8">
      <c r="B18617" s="2" t="s">
        <v>19067</v>
      </c>
      <c r="C18617" s="2">
        <v>30</v>
      </c>
      <c r="D18617" s="2" t="s">
        <v>453</v>
      </c>
      <c r="E18617" s="2"/>
      <c r="F18617" s="2"/>
      <c r="G18617" s="2"/>
      <c r="H18617" s="2"/>
    </row>
    <row r="18618" spans="2:8">
      <c r="B18618" s="2" t="s">
        <v>19068</v>
      </c>
      <c r="C18618" s="2">
        <v>31</v>
      </c>
      <c r="D18618" s="2" t="s">
        <v>453</v>
      </c>
      <c r="E18618" s="2"/>
      <c r="F18618" s="2"/>
      <c r="G18618" s="2"/>
      <c r="H18618" s="2"/>
    </row>
    <row r="18619" spans="2:8">
      <c r="B18619" s="2" t="s">
        <v>19069</v>
      </c>
      <c r="C18619" s="2">
        <v>33</v>
      </c>
      <c r="D18619" s="2" t="s">
        <v>453</v>
      </c>
      <c r="E18619" s="2"/>
      <c r="F18619" s="2"/>
      <c r="G18619" s="2"/>
      <c r="H18619" s="2"/>
    </row>
    <row r="18620" spans="2:8">
      <c r="B18620" s="2" t="s">
        <v>19070</v>
      </c>
      <c r="C18620" s="2">
        <v>35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19071</v>
      </c>
      <c r="C18621" s="2">
        <v>35</v>
      </c>
      <c r="D18621" s="2" t="s">
        <v>453</v>
      </c>
      <c r="E18621" s="2"/>
      <c r="F18621" s="2"/>
      <c r="G18621" s="2"/>
      <c r="H18621" s="2"/>
    </row>
    <row r="18622" spans="2:8">
      <c r="B18622" s="2" t="s">
        <v>19072</v>
      </c>
      <c r="C18622" s="2">
        <v>32</v>
      </c>
      <c r="D18622" s="2" t="s">
        <v>453</v>
      </c>
      <c r="E18622" s="2"/>
      <c r="F18622" s="2"/>
      <c r="G18622" s="2"/>
      <c r="H18622" s="2"/>
    </row>
    <row r="18623" spans="2:8">
      <c r="B18623" s="2" t="s">
        <v>19073</v>
      </c>
      <c r="C18623" s="2">
        <v>29</v>
      </c>
      <c r="D18623" s="2" t="s">
        <v>453</v>
      </c>
      <c r="E18623" s="2"/>
      <c r="F18623" s="2"/>
      <c r="G18623" s="2"/>
      <c r="H18623" s="2"/>
    </row>
    <row r="18624" spans="2:8">
      <c r="B18624" s="2" t="s">
        <v>19074</v>
      </c>
      <c r="C18624" s="2">
        <v>26</v>
      </c>
      <c r="D18624" s="2" t="s">
        <v>453</v>
      </c>
      <c r="E18624" s="2"/>
      <c r="F18624" s="2"/>
      <c r="G18624" s="2"/>
      <c r="H18624" s="2"/>
    </row>
    <row r="18625" spans="2:8">
      <c r="B18625" s="2" t="s">
        <v>19075</v>
      </c>
      <c r="C18625" s="2">
        <v>23</v>
      </c>
      <c r="D18625" s="2" t="s">
        <v>453</v>
      </c>
      <c r="E18625" s="2"/>
      <c r="F18625" s="2"/>
      <c r="G18625" s="2"/>
      <c r="H18625" s="2"/>
    </row>
    <row r="18626" spans="2:8">
      <c r="B18626" s="2" t="s">
        <v>19076</v>
      </c>
      <c r="C18626" s="2">
        <v>38</v>
      </c>
      <c r="D18626" s="2" t="s">
        <v>453</v>
      </c>
      <c r="E18626" s="2"/>
      <c r="F18626" s="2"/>
      <c r="G18626" s="2"/>
      <c r="H18626" s="2"/>
    </row>
    <row r="18627" spans="2:8">
      <c r="B18627" s="2" t="s">
        <v>19077</v>
      </c>
      <c r="C18627" s="2">
        <v>39</v>
      </c>
      <c r="D18627" s="2" t="s">
        <v>453</v>
      </c>
      <c r="E18627" s="2"/>
      <c r="F18627" s="2"/>
      <c r="G18627" s="2"/>
      <c r="H18627" s="2"/>
    </row>
    <row r="18628" spans="2:8">
      <c r="B18628" s="2" t="s">
        <v>19078</v>
      </c>
      <c r="C18628" s="2">
        <v>38</v>
      </c>
      <c r="D18628" s="2" t="s">
        <v>453</v>
      </c>
      <c r="E18628" s="2"/>
      <c r="F18628" s="2"/>
      <c r="G18628" s="2"/>
      <c r="H18628" s="2"/>
    </row>
    <row r="18629" spans="2:8">
      <c r="B18629" s="2" t="s">
        <v>19079</v>
      </c>
      <c r="C18629" s="2">
        <v>37</v>
      </c>
      <c r="D18629" s="2" t="s">
        <v>453</v>
      </c>
      <c r="E18629" s="2"/>
      <c r="F18629" s="2"/>
      <c r="G18629" s="2"/>
      <c r="H18629" s="2"/>
    </row>
    <row r="18630" spans="2:8">
      <c r="B18630" s="2" t="s">
        <v>19080</v>
      </c>
      <c r="C18630" s="2">
        <v>35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19081</v>
      </c>
      <c r="C18631" s="2">
        <v>32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19082</v>
      </c>
      <c r="C18632" s="2">
        <v>29</v>
      </c>
      <c r="D18632" s="2" t="s">
        <v>453</v>
      </c>
      <c r="E18632" s="2"/>
      <c r="F18632" s="2"/>
      <c r="G18632" s="2"/>
      <c r="H18632" s="2"/>
    </row>
    <row r="18633" spans="2:8">
      <c r="B18633" s="2" t="s">
        <v>19083</v>
      </c>
      <c r="C18633" s="2">
        <v>23</v>
      </c>
      <c r="D18633" s="2" t="s">
        <v>453</v>
      </c>
      <c r="E18633" s="2"/>
      <c r="F18633" s="2"/>
      <c r="G18633" s="2"/>
      <c r="H18633" s="2"/>
    </row>
    <row r="18634" spans="2:8">
      <c r="B18634" s="2" t="s">
        <v>19084</v>
      </c>
      <c r="C18634" s="2">
        <v>13</v>
      </c>
      <c r="D18634" s="2" t="s">
        <v>453</v>
      </c>
      <c r="E18634" s="2"/>
      <c r="F18634" s="2"/>
      <c r="G18634" s="2"/>
      <c r="H18634" s="2"/>
    </row>
    <row r="18635" spans="2:8">
      <c r="B18635" s="2" t="s">
        <v>19085</v>
      </c>
      <c r="C18635" s="2">
        <v>15</v>
      </c>
      <c r="D18635" s="2" t="s">
        <v>453</v>
      </c>
      <c r="E18635" s="2"/>
      <c r="F18635" s="2"/>
      <c r="G18635" s="2"/>
      <c r="H18635" s="2"/>
    </row>
    <row r="18636" spans="2:8">
      <c r="B18636" s="2" t="s">
        <v>19086</v>
      </c>
      <c r="C18636" s="2">
        <v>22</v>
      </c>
      <c r="D18636" s="2" t="s">
        <v>453</v>
      </c>
      <c r="E18636" s="2"/>
      <c r="F18636" s="2"/>
      <c r="G18636" s="2"/>
      <c r="H18636" s="2"/>
    </row>
    <row r="18637" spans="2:8">
      <c r="B18637" s="2" t="s">
        <v>19087</v>
      </c>
      <c r="C18637" s="2">
        <v>36</v>
      </c>
      <c r="D18637" s="2" t="s">
        <v>453</v>
      </c>
      <c r="E18637" s="2"/>
      <c r="F18637" s="2"/>
      <c r="G18637" s="2"/>
      <c r="H18637" s="2"/>
    </row>
    <row r="18638" spans="2:8">
      <c r="B18638" s="2" t="s">
        <v>19088</v>
      </c>
      <c r="C18638" s="2">
        <v>35</v>
      </c>
      <c r="D18638" s="2" t="s">
        <v>453</v>
      </c>
      <c r="E18638" s="2"/>
      <c r="F18638" s="2"/>
      <c r="G18638" s="2"/>
      <c r="H18638" s="2"/>
    </row>
    <row r="18639" spans="2:8">
      <c r="B18639" s="2" t="s">
        <v>19089</v>
      </c>
      <c r="C18639" s="2">
        <v>33</v>
      </c>
      <c r="D18639" s="2" t="s">
        <v>453</v>
      </c>
      <c r="E18639" s="2"/>
      <c r="F18639" s="2"/>
      <c r="G18639" s="2"/>
      <c r="H18639" s="2"/>
    </row>
    <row r="18640" spans="2:8">
      <c r="B18640" s="2" t="s">
        <v>19090</v>
      </c>
      <c r="C18640" s="2">
        <v>31</v>
      </c>
      <c r="D18640" s="2" t="s">
        <v>453</v>
      </c>
      <c r="E18640" s="2"/>
      <c r="F18640" s="2"/>
      <c r="G18640" s="2"/>
      <c r="H18640" s="2"/>
    </row>
    <row r="18641" spans="2:8">
      <c r="B18641" s="2" t="s">
        <v>19091</v>
      </c>
      <c r="C18641" s="2">
        <v>30</v>
      </c>
      <c r="D18641" s="2" t="s">
        <v>453</v>
      </c>
      <c r="E18641" s="2"/>
      <c r="F18641" s="2"/>
      <c r="G18641" s="2"/>
      <c r="H18641" s="2"/>
    </row>
    <row r="18642" spans="2:8">
      <c r="B18642" s="2" t="s">
        <v>19092</v>
      </c>
      <c r="C18642" s="2">
        <v>26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19093</v>
      </c>
      <c r="C18643" s="2">
        <v>18</v>
      </c>
      <c r="D18643" s="2" t="s">
        <v>453</v>
      </c>
      <c r="E18643" s="2"/>
      <c r="F18643" s="2"/>
      <c r="G18643" s="2"/>
      <c r="H18643" s="2"/>
    </row>
    <row r="18644" spans="2:8">
      <c r="B18644" s="2" t="s">
        <v>19094</v>
      </c>
      <c r="C18644" s="2">
        <v>15</v>
      </c>
      <c r="D18644" s="2" t="s">
        <v>453</v>
      </c>
      <c r="E18644" s="2"/>
      <c r="F18644" s="2"/>
      <c r="G18644" s="2"/>
      <c r="H18644" s="2"/>
    </row>
    <row r="18645" spans="2:8">
      <c r="B18645" s="2" t="s">
        <v>19095</v>
      </c>
      <c r="C18645" s="2">
        <v>15</v>
      </c>
      <c r="D18645" s="2" t="s">
        <v>453</v>
      </c>
      <c r="E18645" s="2"/>
      <c r="F18645" s="2"/>
      <c r="G18645" s="2"/>
      <c r="H18645" s="2"/>
    </row>
    <row r="18646" spans="2:8">
      <c r="B18646" s="2" t="s">
        <v>19096</v>
      </c>
      <c r="C18646" s="2">
        <v>43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19097</v>
      </c>
      <c r="C18647" s="2">
        <v>42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19098</v>
      </c>
      <c r="C18648" s="2">
        <v>14</v>
      </c>
      <c r="D18648" s="2" t="s">
        <v>453</v>
      </c>
      <c r="E18648" s="2"/>
      <c r="F18648" s="2"/>
      <c r="G18648" s="2"/>
      <c r="H18648" s="2"/>
    </row>
    <row r="18649" spans="2:8">
      <c r="B18649" s="2" t="s">
        <v>19099</v>
      </c>
      <c r="C18649" s="2">
        <v>25</v>
      </c>
      <c r="D18649" s="2" t="s">
        <v>453</v>
      </c>
      <c r="E18649" s="2"/>
      <c r="F18649" s="2"/>
      <c r="G18649" s="2"/>
      <c r="H18649" s="2"/>
    </row>
    <row r="18650" spans="2:8">
      <c r="B18650" s="2" t="s">
        <v>19100</v>
      </c>
      <c r="C18650" s="2">
        <v>13</v>
      </c>
      <c r="D18650" s="2" t="s">
        <v>453</v>
      </c>
      <c r="E18650" s="2"/>
      <c r="F18650" s="2"/>
      <c r="G18650" s="2"/>
      <c r="H18650" s="2"/>
    </row>
    <row r="18651" spans="2:8">
      <c r="B18651" s="2" t="s">
        <v>19101</v>
      </c>
      <c r="C18651" s="2">
        <v>14</v>
      </c>
      <c r="D18651" s="2" t="s">
        <v>453</v>
      </c>
      <c r="E18651" s="2"/>
      <c r="F18651" s="2"/>
      <c r="G18651" s="2"/>
      <c r="H18651" s="2"/>
    </row>
    <row r="18652" spans="2:8">
      <c r="B18652" s="2" t="s">
        <v>19102</v>
      </c>
      <c r="C18652" s="2">
        <v>17</v>
      </c>
      <c r="D18652" s="2" t="s">
        <v>453</v>
      </c>
      <c r="E18652" s="2"/>
      <c r="F18652" s="2"/>
      <c r="G18652" s="2"/>
      <c r="H18652" s="2"/>
    </row>
    <row r="18653" spans="2:8">
      <c r="B18653" s="2" t="s">
        <v>19103</v>
      </c>
      <c r="C18653" s="2">
        <v>19</v>
      </c>
      <c r="D18653" s="2" t="s">
        <v>453</v>
      </c>
      <c r="E18653" s="2"/>
      <c r="F18653" s="2"/>
      <c r="G18653" s="2"/>
      <c r="H18653" s="2"/>
    </row>
    <row r="18654" spans="2:8">
      <c r="B18654" s="2" t="s">
        <v>19104</v>
      </c>
      <c r="C18654" s="2">
        <v>20</v>
      </c>
      <c r="D18654" s="2" t="s">
        <v>453</v>
      </c>
      <c r="E18654" s="2"/>
      <c r="F18654" s="2"/>
      <c r="G18654" s="2"/>
      <c r="H18654" s="2"/>
    </row>
    <row r="18655" spans="2:8">
      <c r="B18655" s="2" t="s">
        <v>19105</v>
      </c>
      <c r="C18655" s="2">
        <v>16</v>
      </c>
      <c r="D18655" s="2" t="s">
        <v>453</v>
      </c>
      <c r="E18655" s="2"/>
      <c r="F18655" s="2"/>
      <c r="G18655" s="2"/>
      <c r="H18655" s="2"/>
    </row>
    <row r="18656" spans="2:8">
      <c r="B18656" s="2" t="s">
        <v>19106</v>
      </c>
      <c r="C18656" s="2">
        <v>37</v>
      </c>
      <c r="D18656" s="2" t="s">
        <v>453</v>
      </c>
      <c r="E18656" s="2"/>
      <c r="F18656" s="2"/>
      <c r="G18656" s="2"/>
      <c r="H18656" s="2"/>
    </row>
    <row r="18657" spans="2:8">
      <c r="B18657" s="2" t="s">
        <v>19107</v>
      </c>
      <c r="C18657" s="2">
        <v>34</v>
      </c>
      <c r="D18657" s="2" t="s">
        <v>453</v>
      </c>
      <c r="E18657" s="2"/>
      <c r="F18657" s="2"/>
      <c r="G18657" s="2"/>
      <c r="H18657" s="2"/>
    </row>
    <row r="18658" spans="2:8">
      <c r="B18658" s="2" t="s">
        <v>19108</v>
      </c>
      <c r="C18658" s="2">
        <v>29</v>
      </c>
      <c r="D18658" s="2" t="s">
        <v>453</v>
      </c>
      <c r="E18658" s="2"/>
      <c r="F18658" s="2"/>
      <c r="G18658" s="2"/>
      <c r="H18658" s="2"/>
    </row>
    <row r="18659" spans="2:8">
      <c r="B18659" s="2" t="s">
        <v>19109</v>
      </c>
      <c r="C18659" s="2">
        <v>23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19110</v>
      </c>
      <c r="C18660" s="2">
        <v>23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19111</v>
      </c>
      <c r="C18661" s="2">
        <v>22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19112</v>
      </c>
      <c r="C18662" s="2">
        <v>22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19113</v>
      </c>
      <c r="C18663" s="2">
        <v>22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19114</v>
      </c>
      <c r="C18664" s="2">
        <v>22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19115</v>
      </c>
      <c r="C18665" s="2">
        <v>22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19116</v>
      </c>
      <c r="C18666" s="2">
        <v>23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19117</v>
      </c>
      <c r="C18667" s="2">
        <v>23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19118</v>
      </c>
      <c r="C18668" s="2">
        <v>24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19119</v>
      </c>
      <c r="C18669" s="2">
        <v>26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19120</v>
      </c>
      <c r="C18670" s="2">
        <v>27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19121</v>
      </c>
      <c r="C18671" s="2">
        <v>27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19122</v>
      </c>
      <c r="C18672" s="2">
        <v>26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19123</v>
      </c>
      <c r="C18673" s="2">
        <v>25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19124</v>
      </c>
      <c r="C18674" s="2">
        <v>26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19125</v>
      </c>
      <c r="C18675" s="2">
        <v>34</v>
      </c>
      <c r="D18675" s="2" t="s">
        <v>453</v>
      </c>
      <c r="E18675" s="2"/>
      <c r="F18675" s="2"/>
      <c r="G18675" s="2"/>
      <c r="H18675" s="2"/>
    </row>
    <row r="18676" spans="2:8">
      <c r="B18676" s="2" t="s">
        <v>19126</v>
      </c>
      <c r="C18676" s="2">
        <v>34</v>
      </c>
      <c r="D18676" s="2" t="s">
        <v>453</v>
      </c>
      <c r="E18676" s="2"/>
      <c r="F18676" s="2"/>
      <c r="G18676" s="2"/>
      <c r="H18676" s="2"/>
    </row>
    <row r="18677" spans="2:8">
      <c r="B18677" s="2" t="s">
        <v>19127</v>
      </c>
      <c r="C18677" s="2">
        <v>24</v>
      </c>
      <c r="D18677" s="2" t="s">
        <v>453</v>
      </c>
      <c r="E18677" s="2"/>
      <c r="F18677" s="2"/>
      <c r="G18677" s="2"/>
      <c r="H18677" s="2"/>
    </row>
    <row r="18678" spans="2:8">
      <c r="B18678" s="2" t="s">
        <v>19128</v>
      </c>
      <c r="C18678" s="2">
        <v>29</v>
      </c>
      <c r="D18678" s="2" t="s">
        <v>453</v>
      </c>
      <c r="E18678" s="2"/>
      <c r="F18678" s="2"/>
      <c r="G18678" s="2"/>
      <c r="H18678" s="2"/>
    </row>
    <row r="18679" spans="2:8">
      <c r="B18679" s="2" t="s">
        <v>19129</v>
      </c>
      <c r="C18679" s="2">
        <v>30</v>
      </c>
      <c r="D18679" s="2" t="s">
        <v>453</v>
      </c>
      <c r="E18679" s="2"/>
      <c r="F18679" s="2"/>
      <c r="G18679" s="2"/>
      <c r="H18679" s="2"/>
    </row>
    <row r="18680" spans="2:8">
      <c r="B18680" s="2" t="s">
        <v>19130</v>
      </c>
      <c r="C18680" s="2">
        <v>31</v>
      </c>
      <c r="D18680" s="2" t="s">
        <v>453</v>
      </c>
      <c r="E18680" s="2"/>
      <c r="F18680" s="2"/>
      <c r="G18680" s="2"/>
      <c r="H18680" s="2"/>
    </row>
    <row r="18681" spans="2:8">
      <c r="B18681" s="2" t="s">
        <v>19131</v>
      </c>
      <c r="C18681" s="2">
        <v>26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19132</v>
      </c>
      <c r="C18682" s="2">
        <v>39</v>
      </c>
      <c r="D18682" s="2" t="s">
        <v>453</v>
      </c>
      <c r="E18682" s="2"/>
      <c r="F18682" s="2"/>
      <c r="G18682" s="2"/>
      <c r="H18682" s="2"/>
    </row>
    <row r="18683" spans="2:8">
      <c r="B18683" s="2" t="s">
        <v>19133</v>
      </c>
      <c r="C18683" s="2">
        <v>39</v>
      </c>
      <c r="D18683" s="2" t="s">
        <v>453</v>
      </c>
      <c r="E18683" s="2"/>
      <c r="F18683" s="2"/>
      <c r="G18683" s="2"/>
      <c r="H18683" s="2"/>
    </row>
    <row r="18684" spans="2:8">
      <c r="B18684" s="2" t="s">
        <v>19134</v>
      </c>
      <c r="C18684" s="2">
        <v>14</v>
      </c>
      <c r="D18684" s="2" t="s">
        <v>453</v>
      </c>
      <c r="E18684" s="2"/>
      <c r="F18684" s="2"/>
      <c r="G18684" s="2"/>
      <c r="H18684" s="2"/>
    </row>
    <row r="18685" spans="2:8">
      <c r="B18685" s="2" t="s">
        <v>19135</v>
      </c>
      <c r="C18685" s="2">
        <v>20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19136</v>
      </c>
      <c r="C18686" s="2">
        <v>23</v>
      </c>
      <c r="D18686" s="2" t="s">
        <v>453</v>
      </c>
      <c r="E18686" s="2"/>
      <c r="F18686" s="2"/>
      <c r="G18686" s="2"/>
      <c r="H18686" s="2"/>
    </row>
    <row r="18687" spans="2:8">
      <c r="B18687" s="2" t="s">
        <v>19137</v>
      </c>
      <c r="C18687" s="2">
        <v>21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19138</v>
      </c>
      <c r="C18688" s="2">
        <v>21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19139</v>
      </c>
      <c r="C18689" s="2">
        <v>21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19140</v>
      </c>
      <c r="C18690" s="2">
        <v>21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19141</v>
      </c>
      <c r="C18691" s="2">
        <v>13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19142</v>
      </c>
      <c r="C18692" s="2">
        <v>22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19143</v>
      </c>
      <c r="C18693" s="2">
        <v>36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19144</v>
      </c>
      <c r="C18694" s="2">
        <v>42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19145</v>
      </c>
      <c r="C18695" s="2">
        <v>40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19146</v>
      </c>
      <c r="C18696" s="2">
        <v>38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19147</v>
      </c>
      <c r="C18697" s="2">
        <v>35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19148</v>
      </c>
      <c r="C18698" s="2">
        <v>33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19149</v>
      </c>
      <c r="C18699" s="2">
        <v>31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19150</v>
      </c>
      <c r="C18700" s="2">
        <v>19</v>
      </c>
      <c r="D18700" s="2" t="s">
        <v>453</v>
      </c>
      <c r="E18700" s="2"/>
      <c r="F18700" s="2"/>
      <c r="G18700" s="2"/>
      <c r="H18700" s="2"/>
    </row>
    <row r="18701" spans="2:8">
      <c r="B18701" s="2" t="s">
        <v>19151</v>
      </c>
      <c r="C18701" s="2">
        <v>34</v>
      </c>
      <c r="D18701" s="2" t="s">
        <v>453</v>
      </c>
      <c r="E18701" s="2"/>
      <c r="F18701" s="2"/>
      <c r="G18701" s="2"/>
      <c r="H18701" s="2"/>
    </row>
    <row r="18702" spans="2:8">
      <c r="B18702" s="2" t="s">
        <v>19152</v>
      </c>
      <c r="C18702" s="2">
        <v>36</v>
      </c>
      <c r="D18702" s="2" t="s">
        <v>453</v>
      </c>
      <c r="E18702" s="2"/>
      <c r="F18702" s="2"/>
      <c r="G18702" s="2"/>
      <c r="H18702" s="2"/>
    </row>
    <row r="18703" spans="2:8">
      <c r="B18703" s="2" t="s">
        <v>19153</v>
      </c>
      <c r="C18703" s="2">
        <v>37</v>
      </c>
      <c r="D18703" s="2" t="s">
        <v>453</v>
      </c>
      <c r="E18703" s="2"/>
      <c r="F18703" s="2"/>
      <c r="G18703" s="2"/>
      <c r="H18703" s="2"/>
    </row>
    <row r="18704" spans="2:8">
      <c r="B18704" s="2" t="s">
        <v>19154</v>
      </c>
      <c r="C18704" s="2">
        <v>40</v>
      </c>
      <c r="D18704" s="2" t="s">
        <v>453</v>
      </c>
      <c r="E18704" s="2"/>
      <c r="F18704" s="2"/>
      <c r="G18704" s="2"/>
      <c r="H18704" s="2"/>
    </row>
    <row r="18705" spans="2:8">
      <c r="B18705" s="2" t="s">
        <v>19155</v>
      </c>
      <c r="C18705" s="2">
        <v>51</v>
      </c>
      <c r="D18705" s="2" t="s">
        <v>453</v>
      </c>
      <c r="E18705" s="2"/>
      <c r="F18705" s="2"/>
      <c r="G18705" s="2"/>
      <c r="H18705" s="2"/>
    </row>
    <row r="18706" spans="2:8">
      <c r="B18706" s="2" t="s">
        <v>19156</v>
      </c>
      <c r="C18706" s="2">
        <v>50</v>
      </c>
      <c r="D18706" s="2" t="s">
        <v>453</v>
      </c>
      <c r="E18706" s="2"/>
      <c r="F18706" s="2"/>
      <c r="G18706" s="2"/>
      <c r="H18706" s="2"/>
    </row>
    <row r="18707" spans="2:8">
      <c r="B18707" s="2" t="s">
        <v>19157</v>
      </c>
      <c r="C18707" s="2">
        <v>51</v>
      </c>
      <c r="D18707" s="2" t="s">
        <v>453</v>
      </c>
      <c r="E18707" s="2"/>
      <c r="F18707" s="2"/>
      <c r="G18707" s="2"/>
      <c r="H18707" s="2"/>
    </row>
    <row r="18708" spans="2:8">
      <c r="B18708" s="2" t="s">
        <v>19158</v>
      </c>
      <c r="C18708" s="2">
        <v>49</v>
      </c>
      <c r="D18708" s="2" t="s">
        <v>453</v>
      </c>
      <c r="E18708" s="2"/>
      <c r="F18708" s="2"/>
      <c r="G18708" s="2"/>
      <c r="H18708" s="2"/>
    </row>
    <row r="18709" spans="2:8">
      <c r="B18709" s="2" t="s">
        <v>19159</v>
      </c>
      <c r="C18709" s="2">
        <v>42</v>
      </c>
      <c r="D18709" s="2" t="s">
        <v>453</v>
      </c>
      <c r="E18709" s="2"/>
      <c r="F18709" s="2"/>
      <c r="G18709" s="2"/>
      <c r="H18709" s="2"/>
    </row>
    <row r="18710" spans="2:8">
      <c r="B18710" s="2" t="s">
        <v>19160</v>
      </c>
      <c r="C18710" s="2">
        <v>34</v>
      </c>
      <c r="D18710" s="2" t="s">
        <v>453</v>
      </c>
      <c r="E18710" s="2"/>
      <c r="F18710" s="2"/>
      <c r="G18710" s="2"/>
      <c r="H18710" s="2"/>
    </row>
    <row r="18711" spans="2:8">
      <c r="B18711" s="2" t="s">
        <v>19161</v>
      </c>
      <c r="C18711" s="2">
        <v>26</v>
      </c>
      <c r="D18711" s="2" t="s">
        <v>453</v>
      </c>
      <c r="E18711" s="2"/>
      <c r="F18711" s="2"/>
      <c r="G18711" s="2"/>
      <c r="H18711" s="2"/>
    </row>
    <row r="18712" spans="2:8">
      <c r="B18712" s="2" t="s">
        <v>19162</v>
      </c>
      <c r="C18712" s="2">
        <v>17</v>
      </c>
      <c r="D18712" s="2" t="s">
        <v>453</v>
      </c>
      <c r="E18712" s="2"/>
      <c r="F18712" s="2"/>
      <c r="G18712" s="2"/>
      <c r="H18712" s="2"/>
    </row>
    <row r="18713" spans="2:8">
      <c r="B18713" s="2" t="s">
        <v>19163</v>
      </c>
      <c r="C18713" s="2">
        <v>35</v>
      </c>
      <c r="D18713" s="2" t="s">
        <v>453</v>
      </c>
      <c r="E18713" s="2"/>
      <c r="F18713" s="2"/>
      <c r="G18713" s="2"/>
      <c r="H18713" s="2"/>
    </row>
    <row r="18714" spans="2:8">
      <c r="B18714" s="2" t="s">
        <v>19164</v>
      </c>
      <c r="C18714" s="2">
        <v>35</v>
      </c>
      <c r="D18714" s="2" t="s">
        <v>453</v>
      </c>
      <c r="E18714" s="2"/>
      <c r="F18714" s="2"/>
      <c r="G18714" s="2"/>
      <c r="H18714" s="2"/>
    </row>
    <row r="18715" spans="2:8">
      <c r="B18715" s="2" t="s">
        <v>19165</v>
      </c>
      <c r="C18715" s="2">
        <v>32</v>
      </c>
      <c r="D18715" s="2" t="s">
        <v>453</v>
      </c>
      <c r="E18715" s="2"/>
      <c r="F18715" s="2"/>
      <c r="G18715" s="2"/>
      <c r="H18715" s="2"/>
    </row>
    <row r="18716" spans="2:8">
      <c r="B18716" s="2" t="s">
        <v>19166</v>
      </c>
      <c r="C18716" s="2">
        <v>33</v>
      </c>
      <c r="D18716" s="2" t="s">
        <v>453</v>
      </c>
      <c r="E18716" s="2"/>
      <c r="F18716" s="2"/>
      <c r="G18716" s="2"/>
      <c r="H18716" s="2"/>
    </row>
    <row r="18717" spans="2:8">
      <c r="B18717" s="2" t="s">
        <v>19167</v>
      </c>
      <c r="C18717" s="2">
        <v>34</v>
      </c>
      <c r="D18717" s="2" t="s">
        <v>453</v>
      </c>
      <c r="E18717" s="2"/>
      <c r="F18717" s="2"/>
      <c r="G18717" s="2"/>
      <c r="H18717" s="2"/>
    </row>
    <row r="18718" spans="2:8">
      <c r="B18718" s="2" t="s">
        <v>19168</v>
      </c>
      <c r="C18718" s="2">
        <v>34</v>
      </c>
      <c r="D18718" s="2" t="s">
        <v>453</v>
      </c>
      <c r="E18718" s="2"/>
      <c r="F18718" s="2"/>
      <c r="G18718" s="2"/>
      <c r="H18718" s="2"/>
    </row>
    <row r="18719" spans="2:8">
      <c r="B18719" s="2" t="s">
        <v>19169</v>
      </c>
      <c r="C18719" s="2">
        <v>34</v>
      </c>
      <c r="D18719" s="2" t="s">
        <v>453</v>
      </c>
      <c r="E18719" s="2"/>
      <c r="F18719" s="2"/>
      <c r="G18719" s="2"/>
      <c r="H18719" s="2"/>
    </row>
    <row r="18720" spans="2:8">
      <c r="B18720" s="2" t="s">
        <v>19170</v>
      </c>
      <c r="C18720" s="2">
        <v>32</v>
      </c>
      <c r="D18720" s="2" t="s">
        <v>453</v>
      </c>
      <c r="E18720" s="2"/>
      <c r="F18720" s="2"/>
      <c r="G18720" s="2"/>
      <c r="H18720" s="2"/>
    </row>
    <row r="18721" spans="2:8">
      <c r="B18721" s="2" t="s">
        <v>19171</v>
      </c>
      <c r="C18721" s="2">
        <v>29</v>
      </c>
      <c r="D18721" s="2" t="s">
        <v>453</v>
      </c>
      <c r="E18721" s="2"/>
      <c r="F18721" s="2"/>
      <c r="G18721" s="2"/>
      <c r="H18721" s="2"/>
    </row>
    <row r="18722" spans="2:8">
      <c r="B18722" s="2" t="s">
        <v>19172</v>
      </c>
      <c r="C18722" s="2">
        <v>26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19173</v>
      </c>
      <c r="C18723" s="2">
        <v>20</v>
      </c>
      <c r="D18723" s="2" t="s">
        <v>453</v>
      </c>
      <c r="E18723" s="2"/>
      <c r="F18723" s="2"/>
      <c r="G18723" s="2"/>
      <c r="H18723" s="2"/>
    </row>
    <row r="18724" spans="2:8">
      <c r="B18724" s="2" t="s">
        <v>19174</v>
      </c>
      <c r="C18724" s="2">
        <v>21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19175</v>
      </c>
      <c r="C18725" s="2">
        <v>22</v>
      </c>
      <c r="D18725" s="2" t="s">
        <v>453</v>
      </c>
      <c r="E18725" s="2"/>
      <c r="F18725" s="2"/>
      <c r="G18725" s="2"/>
      <c r="H18725" s="2"/>
    </row>
    <row r="18726" spans="2:8">
      <c r="B18726" s="2" t="s">
        <v>19176</v>
      </c>
      <c r="C18726" s="2">
        <v>23</v>
      </c>
      <c r="D18726" s="2" t="s">
        <v>453</v>
      </c>
      <c r="E18726" s="2"/>
      <c r="F18726" s="2"/>
      <c r="G18726" s="2"/>
      <c r="H18726" s="2"/>
    </row>
    <row r="18727" spans="2:8">
      <c r="B18727" s="2" t="s">
        <v>19177</v>
      </c>
      <c r="C18727" s="2">
        <v>23</v>
      </c>
      <c r="D18727" s="2" t="s">
        <v>453</v>
      </c>
      <c r="E18727" s="2"/>
      <c r="F18727" s="2"/>
      <c r="G18727" s="2"/>
      <c r="H18727" s="2"/>
    </row>
    <row r="18728" spans="2:8">
      <c r="B18728" s="2" t="s">
        <v>19178</v>
      </c>
      <c r="C18728" s="2">
        <v>23</v>
      </c>
      <c r="D18728" s="2" t="s">
        <v>453</v>
      </c>
      <c r="E18728" s="2"/>
      <c r="F18728" s="2"/>
      <c r="G18728" s="2"/>
      <c r="H18728" s="2"/>
    </row>
    <row r="18729" spans="2:8">
      <c r="B18729" s="2" t="s">
        <v>19179</v>
      </c>
      <c r="C18729" s="2">
        <v>24</v>
      </c>
      <c r="D18729" s="2" t="s">
        <v>453</v>
      </c>
      <c r="E18729" s="2"/>
      <c r="F18729" s="2"/>
      <c r="G18729" s="2"/>
      <c r="H18729" s="2"/>
    </row>
    <row r="18730" spans="2:8">
      <c r="B18730" s="2" t="s">
        <v>19180</v>
      </c>
      <c r="C18730" s="2">
        <v>24</v>
      </c>
      <c r="D18730" s="2" t="s">
        <v>453</v>
      </c>
      <c r="E18730" s="2"/>
      <c r="F18730" s="2"/>
      <c r="G18730" s="2"/>
      <c r="H18730" s="2"/>
    </row>
    <row r="18731" spans="2:8">
      <c r="B18731" s="2" t="s">
        <v>19181</v>
      </c>
      <c r="C18731" s="2">
        <v>22</v>
      </c>
      <c r="D18731" s="2" t="s">
        <v>453</v>
      </c>
      <c r="E18731" s="2"/>
      <c r="F18731" s="2"/>
      <c r="G18731" s="2"/>
      <c r="H18731" s="2"/>
    </row>
    <row r="18732" spans="2:8">
      <c r="B18732" s="2" t="s">
        <v>19182</v>
      </c>
      <c r="C18732" s="2">
        <v>18</v>
      </c>
      <c r="D18732" s="2" t="s">
        <v>453</v>
      </c>
      <c r="E18732" s="2"/>
      <c r="F18732" s="2"/>
      <c r="G18732" s="2"/>
      <c r="H18732" s="2"/>
    </row>
    <row r="18733" spans="2:8">
      <c r="B18733" s="2" t="s">
        <v>19183</v>
      </c>
      <c r="C18733" s="2">
        <v>13</v>
      </c>
      <c r="D18733" s="2" t="s">
        <v>453</v>
      </c>
      <c r="E18733" s="2"/>
      <c r="F18733" s="2"/>
      <c r="G18733" s="2"/>
      <c r="H18733" s="2"/>
    </row>
    <row r="18734" spans="2:8">
      <c r="B18734" s="2" t="s">
        <v>19184</v>
      </c>
      <c r="C18734" s="2">
        <v>28</v>
      </c>
      <c r="D18734" s="2" t="s">
        <v>453</v>
      </c>
      <c r="E18734" s="2"/>
      <c r="F18734" s="2"/>
      <c r="G18734" s="2"/>
      <c r="H18734" s="2"/>
    </row>
    <row r="18735" spans="2:8">
      <c r="B18735" s="2" t="s">
        <v>19185</v>
      </c>
      <c r="C18735" s="2">
        <v>28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19186</v>
      </c>
      <c r="C18736" s="2">
        <v>32</v>
      </c>
      <c r="D18736" s="2" t="s">
        <v>453</v>
      </c>
      <c r="E18736" s="2"/>
      <c r="F18736" s="2"/>
      <c r="G18736" s="2"/>
      <c r="H18736" s="2"/>
    </row>
    <row r="18737" spans="2:8">
      <c r="B18737" s="2" t="s">
        <v>19187</v>
      </c>
      <c r="C18737" s="2">
        <v>50</v>
      </c>
      <c r="D18737" s="2" t="s">
        <v>453</v>
      </c>
      <c r="E18737" s="2"/>
      <c r="F18737" s="2"/>
      <c r="G18737" s="2"/>
      <c r="H18737" s="2"/>
    </row>
    <row r="18738" spans="2:8">
      <c r="B18738" s="2" t="s">
        <v>19188</v>
      </c>
      <c r="C18738" s="2">
        <v>33</v>
      </c>
      <c r="D18738" s="2" t="s">
        <v>453</v>
      </c>
      <c r="E18738" s="2"/>
      <c r="F18738" s="2"/>
      <c r="G18738" s="2"/>
      <c r="H18738" s="2"/>
    </row>
    <row r="18739" spans="2:8">
      <c r="B18739" s="2" t="s">
        <v>19189</v>
      </c>
      <c r="C18739" s="2">
        <v>26</v>
      </c>
      <c r="D18739" s="2" t="s">
        <v>453</v>
      </c>
      <c r="E18739" s="2"/>
      <c r="F18739" s="2"/>
      <c r="G18739" s="2"/>
      <c r="H18739" s="2"/>
    </row>
    <row r="18740" spans="2:8">
      <c r="B18740" s="2" t="s">
        <v>19190</v>
      </c>
      <c r="C18740" s="2">
        <v>32</v>
      </c>
      <c r="D18740" s="2" t="s">
        <v>453</v>
      </c>
      <c r="E18740" s="2"/>
      <c r="F18740" s="2"/>
      <c r="G18740" s="2"/>
      <c r="H18740" s="2"/>
    </row>
    <row r="18741" spans="2:8">
      <c r="B18741" s="2" t="s">
        <v>19191</v>
      </c>
      <c r="C18741" s="2">
        <v>41</v>
      </c>
      <c r="D18741" s="2" t="s">
        <v>453</v>
      </c>
      <c r="E18741" s="2"/>
      <c r="F18741" s="2"/>
      <c r="G18741" s="2"/>
      <c r="H18741" s="2"/>
    </row>
    <row r="18742" spans="2:8">
      <c r="B18742" s="2" t="s">
        <v>19192</v>
      </c>
      <c r="C18742" s="2">
        <v>42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19193</v>
      </c>
      <c r="C18743" s="2">
        <v>30</v>
      </c>
      <c r="D18743" s="2" t="s">
        <v>453</v>
      </c>
      <c r="E18743" s="2"/>
      <c r="F18743" s="2"/>
      <c r="G18743" s="2"/>
      <c r="H18743" s="2"/>
    </row>
    <row r="18744" spans="2:8">
      <c r="B18744" s="2" t="s">
        <v>19194</v>
      </c>
      <c r="C18744" s="2">
        <v>38</v>
      </c>
      <c r="D18744" s="2" t="s">
        <v>453</v>
      </c>
      <c r="E18744" s="2"/>
      <c r="F18744" s="2"/>
      <c r="G18744" s="2"/>
      <c r="H18744" s="2"/>
    </row>
    <row r="18745" spans="2:8">
      <c r="B18745" s="2" t="s">
        <v>19195</v>
      </c>
      <c r="C18745" s="2">
        <v>40</v>
      </c>
      <c r="D18745" s="2" t="s">
        <v>453</v>
      </c>
      <c r="E18745" s="2"/>
      <c r="F18745" s="2"/>
      <c r="G18745" s="2"/>
      <c r="H18745" s="2"/>
    </row>
    <row r="18746" spans="2:8">
      <c r="B18746" s="2" t="s">
        <v>19196</v>
      </c>
      <c r="C18746" s="2">
        <v>35</v>
      </c>
      <c r="D18746" s="2" t="s">
        <v>453</v>
      </c>
      <c r="E18746" s="2"/>
      <c r="F18746" s="2"/>
      <c r="G18746" s="2"/>
      <c r="H18746" s="2"/>
    </row>
    <row r="18747" spans="2:8">
      <c r="B18747" s="2" t="s">
        <v>19197</v>
      </c>
      <c r="C18747" s="2">
        <v>35</v>
      </c>
      <c r="D18747" s="2" t="s">
        <v>453</v>
      </c>
      <c r="E18747" s="2"/>
      <c r="F18747" s="2"/>
      <c r="G18747" s="2"/>
      <c r="H18747" s="2"/>
    </row>
    <row r="18748" spans="2:8">
      <c r="B18748" s="2" t="s">
        <v>19198</v>
      </c>
      <c r="C18748" s="2">
        <v>35</v>
      </c>
      <c r="D18748" s="2" t="s">
        <v>453</v>
      </c>
      <c r="E18748" s="2"/>
      <c r="F18748" s="2"/>
      <c r="G18748" s="2"/>
      <c r="H18748" s="2"/>
    </row>
    <row r="18749" spans="2:8">
      <c r="B18749" s="2" t="s">
        <v>19199</v>
      </c>
      <c r="C18749" s="2">
        <v>35</v>
      </c>
      <c r="D18749" s="2" t="s">
        <v>453</v>
      </c>
      <c r="E18749" s="2"/>
      <c r="F18749" s="2"/>
      <c r="G18749" s="2"/>
      <c r="H18749" s="2"/>
    </row>
    <row r="18750" spans="2:8">
      <c r="B18750" s="2" t="s">
        <v>19200</v>
      </c>
      <c r="C18750" s="2">
        <v>35</v>
      </c>
      <c r="D18750" s="2" t="s">
        <v>453</v>
      </c>
      <c r="E18750" s="2"/>
      <c r="F18750" s="2"/>
      <c r="G18750" s="2"/>
      <c r="H18750" s="2"/>
    </row>
    <row r="18751" spans="2:8">
      <c r="B18751" s="2" t="s">
        <v>19201</v>
      </c>
      <c r="C18751" s="2">
        <v>33</v>
      </c>
      <c r="D18751" s="2" t="s">
        <v>453</v>
      </c>
      <c r="E18751" s="2"/>
      <c r="F18751" s="2"/>
      <c r="G18751" s="2"/>
      <c r="H18751" s="2"/>
    </row>
    <row r="18752" spans="2:8">
      <c r="B18752" s="2" t="s">
        <v>19202</v>
      </c>
      <c r="C18752" s="2">
        <v>31</v>
      </c>
      <c r="D18752" s="2" t="s">
        <v>453</v>
      </c>
      <c r="E18752" s="2"/>
      <c r="F18752" s="2"/>
      <c r="G18752" s="2"/>
      <c r="H18752" s="2"/>
    </row>
    <row r="18753" spans="2:8">
      <c r="B18753" s="2" t="s">
        <v>19203</v>
      </c>
      <c r="C18753" s="2">
        <v>14</v>
      </c>
      <c r="D18753" s="2" t="s">
        <v>453</v>
      </c>
      <c r="E18753" s="2"/>
      <c r="F18753" s="2"/>
      <c r="G18753" s="2"/>
      <c r="H18753" s="2"/>
    </row>
    <row r="18754" spans="2:8">
      <c r="B18754" s="2" t="s">
        <v>19204</v>
      </c>
      <c r="C18754" s="2">
        <v>40</v>
      </c>
      <c r="D18754" s="2" t="s">
        <v>453</v>
      </c>
      <c r="E18754" s="2"/>
      <c r="F18754" s="2"/>
      <c r="G18754" s="2"/>
      <c r="H18754" s="2"/>
    </row>
    <row r="18755" spans="2:8">
      <c r="B18755" s="2" t="s">
        <v>19205</v>
      </c>
      <c r="C18755" s="2">
        <v>27</v>
      </c>
      <c r="D18755" s="2" t="s">
        <v>453</v>
      </c>
      <c r="E18755" s="2"/>
      <c r="F18755" s="2"/>
      <c r="G18755" s="2"/>
      <c r="H18755" s="2"/>
    </row>
    <row r="18756" spans="2:8">
      <c r="B18756" s="2" t="s">
        <v>19206</v>
      </c>
      <c r="C18756" s="2">
        <v>27</v>
      </c>
      <c r="D18756" s="2" t="s">
        <v>453</v>
      </c>
      <c r="E18756" s="2"/>
      <c r="F18756" s="2"/>
      <c r="G18756" s="2"/>
      <c r="H18756" s="2"/>
    </row>
    <row r="18757" spans="2:8">
      <c r="B18757" s="2" t="s">
        <v>19207</v>
      </c>
      <c r="C18757" s="2">
        <v>27</v>
      </c>
      <c r="D18757" s="2" t="s">
        <v>453</v>
      </c>
      <c r="E18757" s="2"/>
      <c r="F18757" s="2"/>
      <c r="G18757" s="2"/>
      <c r="H18757" s="2"/>
    </row>
    <row r="18758" spans="2:8">
      <c r="B18758" s="2" t="s">
        <v>19208</v>
      </c>
      <c r="C18758" s="2">
        <v>27</v>
      </c>
      <c r="D18758" s="2" t="s">
        <v>453</v>
      </c>
      <c r="E18758" s="2"/>
      <c r="F18758" s="2"/>
      <c r="G18758" s="2"/>
      <c r="H18758" s="2"/>
    </row>
    <row r="18759" spans="2:8">
      <c r="B18759" s="2" t="s">
        <v>19209</v>
      </c>
      <c r="C18759" s="2">
        <v>27</v>
      </c>
      <c r="D18759" s="2" t="s">
        <v>453</v>
      </c>
      <c r="E18759" s="2"/>
      <c r="F18759" s="2"/>
      <c r="G18759" s="2"/>
      <c r="H18759" s="2"/>
    </row>
    <row r="18760" spans="2:8">
      <c r="B18760" s="2" t="s">
        <v>19210</v>
      </c>
      <c r="C18760" s="2">
        <v>27</v>
      </c>
      <c r="D18760" s="2" t="s">
        <v>453</v>
      </c>
      <c r="E18760" s="2"/>
      <c r="F18760" s="2"/>
      <c r="G18760" s="2"/>
      <c r="H18760" s="2"/>
    </row>
    <row r="18761" spans="2:8">
      <c r="B18761" s="2" t="s">
        <v>19211</v>
      </c>
      <c r="C18761" s="2">
        <v>22</v>
      </c>
      <c r="D18761" s="2" t="s">
        <v>453</v>
      </c>
      <c r="E18761" s="2"/>
      <c r="F18761" s="2"/>
      <c r="G18761" s="2"/>
      <c r="H18761" s="2"/>
    </row>
    <row r="18762" spans="2:8">
      <c r="B18762" s="2" t="s">
        <v>19212</v>
      </c>
      <c r="C18762" s="2">
        <v>22</v>
      </c>
      <c r="D18762" s="2" t="s">
        <v>453</v>
      </c>
      <c r="E18762" s="2"/>
      <c r="F18762" s="2"/>
      <c r="G18762" s="2"/>
      <c r="H18762" s="2"/>
    </row>
    <row r="18763" spans="2:8">
      <c r="B18763" s="2" t="s">
        <v>19213</v>
      </c>
      <c r="C18763" s="2">
        <v>19</v>
      </c>
      <c r="D18763" s="2" t="s">
        <v>453</v>
      </c>
      <c r="E18763" s="2"/>
      <c r="F18763" s="2"/>
      <c r="G18763" s="2"/>
      <c r="H18763" s="2"/>
    </row>
    <row r="18764" spans="2:8">
      <c r="B18764" s="2" t="s">
        <v>19214</v>
      </c>
      <c r="C18764" s="2">
        <v>18</v>
      </c>
      <c r="D18764" s="2" t="s">
        <v>453</v>
      </c>
      <c r="E18764" s="2"/>
      <c r="F18764" s="2"/>
      <c r="G18764" s="2"/>
      <c r="H18764" s="2"/>
    </row>
    <row r="18765" spans="2:8">
      <c r="B18765" s="2" t="s">
        <v>19215</v>
      </c>
      <c r="C18765" s="2">
        <v>28</v>
      </c>
      <c r="D18765" s="2" t="s">
        <v>453</v>
      </c>
      <c r="E18765" s="2"/>
      <c r="F18765" s="2"/>
      <c r="G18765" s="2"/>
      <c r="H18765" s="2"/>
    </row>
    <row r="18766" spans="2:8">
      <c r="B18766" s="2" t="s">
        <v>19216</v>
      </c>
      <c r="C18766" s="2">
        <v>30</v>
      </c>
      <c r="D18766" s="2" t="s">
        <v>453</v>
      </c>
      <c r="E18766" s="2"/>
      <c r="F18766" s="2"/>
      <c r="G18766" s="2"/>
      <c r="H18766" s="2"/>
    </row>
    <row r="18767" spans="2:8">
      <c r="B18767" s="2" t="s">
        <v>19217</v>
      </c>
      <c r="C18767" s="2">
        <v>30</v>
      </c>
      <c r="D18767" s="2" t="s">
        <v>453</v>
      </c>
      <c r="E18767" s="2"/>
      <c r="F18767" s="2"/>
      <c r="G18767" s="2"/>
      <c r="H18767" s="2"/>
    </row>
    <row r="18768" spans="2:8">
      <c r="B18768" s="2" t="s">
        <v>19218</v>
      </c>
      <c r="C18768" s="2">
        <v>30</v>
      </c>
      <c r="D18768" s="2" t="s">
        <v>453</v>
      </c>
      <c r="E18768" s="2"/>
      <c r="F18768" s="2"/>
      <c r="G18768" s="2"/>
      <c r="H18768" s="2"/>
    </row>
    <row r="18769" spans="2:8">
      <c r="B18769" s="2" t="s">
        <v>19219</v>
      </c>
      <c r="C18769" s="2">
        <v>30</v>
      </c>
      <c r="D18769" s="2" t="s">
        <v>453</v>
      </c>
      <c r="E18769" s="2"/>
      <c r="F18769" s="2"/>
      <c r="G18769" s="2"/>
      <c r="H18769" s="2"/>
    </row>
    <row r="18770" spans="2:8">
      <c r="B18770" s="2" t="s">
        <v>19220</v>
      </c>
      <c r="C18770" s="2">
        <v>30</v>
      </c>
      <c r="D18770" s="2" t="s">
        <v>453</v>
      </c>
      <c r="E18770" s="2"/>
      <c r="F18770" s="2"/>
      <c r="G18770" s="2"/>
      <c r="H18770" s="2"/>
    </row>
    <row r="18771" spans="2:8">
      <c r="B18771" s="2" t="s">
        <v>19221</v>
      </c>
      <c r="C18771" s="2">
        <v>29</v>
      </c>
      <c r="D18771" s="2" t="s">
        <v>453</v>
      </c>
      <c r="E18771" s="2"/>
      <c r="F18771" s="2"/>
      <c r="G18771" s="2"/>
      <c r="H18771" s="2"/>
    </row>
    <row r="18772" spans="2:8">
      <c r="B18772" s="2" t="s">
        <v>19222</v>
      </c>
      <c r="C18772" s="2">
        <v>28</v>
      </c>
      <c r="D18772" s="2" t="s">
        <v>453</v>
      </c>
      <c r="E18772" s="2"/>
      <c r="F18772" s="2"/>
      <c r="G18772" s="2"/>
      <c r="H18772" s="2"/>
    </row>
    <row r="18773" spans="2:8">
      <c r="B18773" s="2" t="s">
        <v>19223</v>
      </c>
      <c r="C18773" s="2">
        <v>25</v>
      </c>
      <c r="D18773" s="2" t="s">
        <v>453</v>
      </c>
      <c r="E18773" s="2"/>
      <c r="F18773" s="2"/>
      <c r="G18773" s="2"/>
      <c r="H18773" s="2"/>
    </row>
    <row r="18774" spans="2:8">
      <c r="B18774" s="2" t="s">
        <v>19224</v>
      </c>
      <c r="C18774" s="2">
        <v>21</v>
      </c>
      <c r="D18774" s="2" t="s">
        <v>453</v>
      </c>
      <c r="E18774" s="2"/>
      <c r="F18774" s="2"/>
      <c r="G18774" s="2"/>
      <c r="H18774" s="2"/>
    </row>
    <row r="18775" spans="2:8">
      <c r="B18775" s="2" t="s">
        <v>19225</v>
      </c>
      <c r="C18775" s="2">
        <v>26</v>
      </c>
      <c r="D18775" s="2" t="s">
        <v>453</v>
      </c>
      <c r="E18775" s="2"/>
      <c r="F18775" s="2"/>
      <c r="G18775" s="2"/>
      <c r="H18775" s="2"/>
    </row>
    <row r="18776" spans="2:8">
      <c r="B18776" s="2" t="s">
        <v>19226</v>
      </c>
      <c r="C18776" s="2">
        <v>26</v>
      </c>
      <c r="D18776" s="2" t="s">
        <v>453</v>
      </c>
      <c r="E18776" s="2"/>
      <c r="F18776" s="2"/>
      <c r="G18776" s="2"/>
      <c r="H18776" s="2"/>
    </row>
    <row r="18777" spans="2:8">
      <c r="B18777" s="2" t="s">
        <v>19227</v>
      </c>
      <c r="C18777" s="2">
        <v>25</v>
      </c>
      <c r="D18777" s="2" t="s">
        <v>453</v>
      </c>
      <c r="E18777" s="2"/>
      <c r="F18777" s="2"/>
      <c r="G18777" s="2"/>
      <c r="H18777" s="2"/>
    </row>
    <row r="18778" spans="2:8">
      <c r="B18778" s="2" t="s">
        <v>19228</v>
      </c>
      <c r="C18778" s="2">
        <v>25</v>
      </c>
      <c r="D18778" s="2" t="s">
        <v>453</v>
      </c>
      <c r="E18778" s="2"/>
      <c r="F18778" s="2"/>
      <c r="G18778" s="2"/>
      <c r="H18778" s="2"/>
    </row>
    <row r="18779" spans="2:8">
      <c r="B18779" s="2" t="s">
        <v>19229</v>
      </c>
      <c r="C18779" s="2">
        <v>25</v>
      </c>
      <c r="D18779" s="2" t="s">
        <v>453</v>
      </c>
      <c r="E18779" s="2"/>
      <c r="F18779" s="2"/>
      <c r="G18779" s="2"/>
      <c r="H18779" s="2"/>
    </row>
    <row r="18780" spans="2:8">
      <c r="B18780" s="2" t="s">
        <v>19230</v>
      </c>
      <c r="C18780" s="2">
        <v>24</v>
      </c>
      <c r="D18780" s="2" t="s">
        <v>453</v>
      </c>
      <c r="E18780" s="2"/>
      <c r="F18780" s="2"/>
      <c r="G18780" s="2"/>
      <c r="H18780" s="2"/>
    </row>
    <row r="18781" spans="2:8">
      <c r="B18781" s="2" t="s">
        <v>19231</v>
      </c>
      <c r="C18781" s="2">
        <v>24</v>
      </c>
      <c r="D18781" s="2" t="s">
        <v>453</v>
      </c>
      <c r="E18781" s="2"/>
      <c r="F18781" s="2"/>
      <c r="G18781" s="2"/>
      <c r="H18781" s="2"/>
    </row>
    <row r="18782" spans="2:8">
      <c r="B18782" s="2" t="s">
        <v>19232</v>
      </c>
      <c r="C18782" s="2">
        <v>23</v>
      </c>
      <c r="D18782" s="2" t="s">
        <v>453</v>
      </c>
      <c r="E18782" s="2"/>
      <c r="F18782" s="2"/>
      <c r="G18782" s="2"/>
      <c r="H18782" s="2"/>
    </row>
    <row r="18783" spans="2:8">
      <c r="B18783" s="2" t="s">
        <v>19233</v>
      </c>
      <c r="C18783" s="2">
        <v>23</v>
      </c>
      <c r="D18783" s="2" t="s">
        <v>453</v>
      </c>
      <c r="E18783" s="2"/>
      <c r="F18783" s="2"/>
      <c r="G18783" s="2"/>
      <c r="H18783" s="2"/>
    </row>
    <row r="18784" spans="2:8">
      <c r="B18784" s="2" t="s">
        <v>19234</v>
      </c>
      <c r="C18784" s="2">
        <v>20</v>
      </c>
      <c r="D18784" s="2" t="s">
        <v>453</v>
      </c>
      <c r="E18784" s="2"/>
      <c r="F18784" s="2"/>
      <c r="G18784" s="2"/>
      <c r="H18784" s="2"/>
    </row>
    <row r="18785" spans="2:8">
      <c r="B18785" s="2" t="s">
        <v>19235</v>
      </c>
      <c r="C18785" s="2">
        <v>19</v>
      </c>
      <c r="D18785" s="2" t="s">
        <v>453</v>
      </c>
      <c r="E18785" s="2"/>
      <c r="F18785" s="2"/>
      <c r="G18785" s="2"/>
      <c r="H18785" s="2"/>
    </row>
    <row r="18786" spans="2:8">
      <c r="B18786" s="2" t="s">
        <v>19236</v>
      </c>
      <c r="C18786" s="2">
        <v>38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19237</v>
      </c>
      <c r="C18787" s="2">
        <v>37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19238</v>
      </c>
      <c r="C18788" s="2">
        <v>35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19239</v>
      </c>
      <c r="C18789" s="2">
        <v>14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19240</v>
      </c>
      <c r="C18790" s="2">
        <v>16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19241</v>
      </c>
      <c r="C18791" s="2">
        <v>14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19242</v>
      </c>
      <c r="C18792" s="2">
        <v>21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19243</v>
      </c>
      <c r="C18793" s="2">
        <v>22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19244</v>
      </c>
      <c r="C18794" s="2">
        <v>16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19245</v>
      </c>
      <c r="C18795" s="2">
        <v>7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19246</v>
      </c>
      <c r="C18796" s="2">
        <v>31</v>
      </c>
      <c r="D18796" s="2" t="s">
        <v>453</v>
      </c>
      <c r="E18796" s="2"/>
      <c r="F18796" s="2"/>
      <c r="G18796" s="2"/>
      <c r="H18796" s="2"/>
    </row>
    <row r="18797" spans="2:8">
      <c r="B18797" s="2" t="s">
        <v>19247</v>
      </c>
      <c r="C18797" s="2">
        <v>7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19248</v>
      </c>
      <c r="C18798" s="2">
        <v>11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19249</v>
      </c>
      <c r="C18799" s="2">
        <v>14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19250</v>
      </c>
      <c r="C18800" s="2">
        <v>15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19251</v>
      </c>
      <c r="C18801" s="2">
        <v>9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19252</v>
      </c>
      <c r="C18802" s="2">
        <v>6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19253</v>
      </c>
      <c r="C18803" s="2">
        <v>8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19254</v>
      </c>
      <c r="C18804" s="2">
        <v>14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19255</v>
      </c>
      <c r="C18805" s="2">
        <v>14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19256</v>
      </c>
      <c r="C18806" s="2">
        <v>13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19257</v>
      </c>
      <c r="C18807" s="2">
        <v>8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19258</v>
      </c>
      <c r="C18808" s="2">
        <v>5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19259</v>
      </c>
      <c r="C18809" s="2">
        <v>11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19260</v>
      </c>
      <c r="C18810" s="2">
        <v>13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19261</v>
      </c>
      <c r="C18811" s="2">
        <v>11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19262</v>
      </c>
      <c r="C18812" s="2">
        <v>10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19263</v>
      </c>
      <c r="C18813" s="2">
        <v>6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19264</v>
      </c>
      <c r="C18814" s="2">
        <v>8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19265</v>
      </c>
      <c r="C18815" s="2">
        <v>11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19266</v>
      </c>
      <c r="C18816" s="2">
        <v>32</v>
      </c>
      <c r="D18816" s="2" t="s">
        <v>453</v>
      </c>
      <c r="E18816" s="2"/>
      <c r="F18816" s="2"/>
      <c r="G18816" s="2"/>
      <c r="H18816" s="2"/>
    </row>
    <row r="18817" spans="2:8">
      <c r="B18817" s="2" t="s">
        <v>19267</v>
      </c>
      <c r="C18817" s="2">
        <v>34</v>
      </c>
      <c r="D18817" s="2" t="s">
        <v>453</v>
      </c>
      <c r="E18817" s="2"/>
      <c r="F18817" s="2"/>
      <c r="G18817" s="2"/>
      <c r="H18817" s="2"/>
    </row>
    <row r="18818" spans="2:8">
      <c r="B18818" s="2" t="s">
        <v>19268</v>
      </c>
      <c r="C18818" s="2">
        <v>35</v>
      </c>
      <c r="D18818" s="2" t="s">
        <v>453</v>
      </c>
      <c r="E18818" s="2"/>
      <c r="F18818" s="2"/>
      <c r="G18818" s="2"/>
      <c r="H18818" s="2"/>
    </row>
    <row r="18819" spans="2:8">
      <c r="B18819" s="2" t="s">
        <v>19269</v>
      </c>
      <c r="C18819" s="2">
        <v>30</v>
      </c>
      <c r="D18819" s="2" t="s">
        <v>453</v>
      </c>
      <c r="E18819" s="2"/>
      <c r="F18819" s="2"/>
      <c r="G18819" s="2"/>
      <c r="H18819" s="2"/>
    </row>
    <row r="18820" spans="2:8">
      <c r="B18820" s="2" t="s">
        <v>19270</v>
      </c>
      <c r="C18820" s="2">
        <v>34</v>
      </c>
      <c r="D18820" s="2" t="s">
        <v>453</v>
      </c>
      <c r="E18820" s="2"/>
      <c r="F18820" s="2"/>
      <c r="G18820" s="2"/>
      <c r="H18820" s="2"/>
    </row>
    <row r="18821" spans="2:8">
      <c r="B18821" s="2" t="s">
        <v>19271</v>
      </c>
      <c r="C18821" s="2">
        <v>34</v>
      </c>
      <c r="D18821" s="2" t="s">
        <v>453</v>
      </c>
      <c r="E18821" s="2"/>
      <c r="F18821" s="2"/>
      <c r="G18821" s="2"/>
      <c r="H18821" s="2"/>
    </row>
    <row r="18822" spans="2:8">
      <c r="B18822" s="2" t="s">
        <v>19272</v>
      </c>
      <c r="C18822" s="2">
        <v>34</v>
      </c>
      <c r="D18822" s="2" t="s">
        <v>453</v>
      </c>
      <c r="E18822" s="2"/>
      <c r="F18822" s="2"/>
      <c r="G18822" s="2"/>
      <c r="H18822" s="2"/>
    </row>
    <row r="18823" spans="2:8">
      <c r="B18823" s="2" t="s">
        <v>19273</v>
      </c>
      <c r="C18823" s="2">
        <v>34</v>
      </c>
      <c r="D18823" s="2" t="s">
        <v>453</v>
      </c>
      <c r="E18823" s="2"/>
      <c r="F18823" s="2"/>
      <c r="G18823" s="2"/>
      <c r="H18823" s="2"/>
    </row>
    <row r="18824" spans="2:8">
      <c r="B18824" s="2" t="s">
        <v>19274</v>
      </c>
      <c r="C18824" s="2">
        <v>32</v>
      </c>
      <c r="D18824" s="2" t="s">
        <v>453</v>
      </c>
      <c r="E18824" s="2"/>
      <c r="F18824" s="2"/>
      <c r="G18824" s="2"/>
      <c r="H18824" s="2"/>
    </row>
    <row r="18825" spans="2:8">
      <c r="B18825" s="2" t="s">
        <v>19275</v>
      </c>
      <c r="C18825" s="2">
        <v>32</v>
      </c>
      <c r="D18825" s="2" t="s">
        <v>453</v>
      </c>
      <c r="E18825" s="2"/>
      <c r="F18825" s="2"/>
      <c r="G18825" s="2"/>
      <c r="H18825" s="2"/>
    </row>
    <row r="18826" spans="2:8">
      <c r="B18826" s="2" t="s">
        <v>19276</v>
      </c>
      <c r="C18826" s="2">
        <v>23</v>
      </c>
      <c r="D18826" s="2" t="s">
        <v>453</v>
      </c>
      <c r="E18826" s="2"/>
      <c r="F18826" s="2"/>
      <c r="G18826" s="2"/>
      <c r="H18826" s="2"/>
    </row>
    <row r="18827" spans="2:8">
      <c r="B18827" s="2" t="s">
        <v>19277</v>
      </c>
      <c r="C18827" s="2">
        <v>16</v>
      </c>
      <c r="D18827" s="2" t="s">
        <v>453</v>
      </c>
      <c r="E18827" s="2"/>
      <c r="F18827" s="2"/>
      <c r="G18827" s="2"/>
      <c r="H18827" s="2"/>
    </row>
    <row r="18828" spans="2:8">
      <c r="B18828" s="2" t="s">
        <v>19278</v>
      </c>
      <c r="C18828" s="2">
        <v>40</v>
      </c>
      <c r="D18828" s="2" t="s">
        <v>453</v>
      </c>
      <c r="E18828" s="2"/>
      <c r="F18828" s="2"/>
      <c r="G18828" s="2"/>
      <c r="H18828" s="2"/>
    </row>
    <row r="18829" spans="2:8">
      <c r="B18829" s="2" t="s">
        <v>19279</v>
      </c>
      <c r="C18829" s="2">
        <v>39</v>
      </c>
      <c r="D18829" s="2" t="s">
        <v>453</v>
      </c>
      <c r="E18829" s="2"/>
      <c r="F18829" s="2"/>
      <c r="G18829" s="2"/>
      <c r="H18829" s="2"/>
    </row>
    <row r="18830" spans="2:8">
      <c r="B18830" s="2" t="s">
        <v>19280</v>
      </c>
      <c r="C18830" s="2">
        <v>32</v>
      </c>
      <c r="D18830" s="2" t="s">
        <v>453</v>
      </c>
      <c r="E18830" s="2"/>
      <c r="F18830" s="2"/>
      <c r="G18830" s="2"/>
      <c r="H18830" s="2"/>
    </row>
    <row r="18831" spans="2:8">
      <c r="B18831" s="2" t="s">
        <v>19281</v>
      </c>
      <c r="C18831" s="2">
        <v>33</v>
      </c>
      <c r="D18831" s="2" t="s">
        <v>453</v>
      </c>
      <c r="E18831" s="2"/>
      <c r="F18831" s="2"/>
      <c r="G18831" s="2"/>
      <c r="H18831" s="2"/>
    </row>
    <row r="18832" spans="2:8">
      <c r="B18832" s="2" t="s">
        <v>19282</v>
      </c>
      <c r="C18832" s="2">
        <v>33</v>
      </c>
      <c r="D18832" s="2" t="s">
        <v>453</v>
      </c>
      <c r="E18832" s="2"/>
      <c r="F18832" s="2"/>
      <c r="G18832" s="2"/>
      <c r="H18832" s="2"/>
    </row>
    <row r="18833" spans="2:8">
      <c r="B18833" s="2" t="s">
        <v>19283</v>
      </c>
      <c r="C18833" s="2">
        <v>33</v>
      </c>
      <c r="D18833" s="2" t="s">
        <v>453</v>
      </c>
      <c r="E18833" s="2"/>
      <c r="F18833" s="2"/>
      <c r="G18833" s="2"/>
      <c r="H18833" s="2"/>
    </row>
    <row r="18834" spans="2:8">
      <c r="B18834" s="2" t="s">
        <v>19284</v>
      </c>
      <c r="C18834" s="2">
        <v>32</v>
      </c>
      <c r="D18834" s="2" t="s">
        <v>453</v>
      </c>
      <c r="E18834" s="2"/>
      <c r="F18834" s="2"/>
      <c r="G18834" s="2"/>
      <c r="H18834" s="2"/>
    </row>
    <row r="18835" spans="2:8">
      <c r="B18835" s="2" t="s">
        <v>19285</v>
      </c>
      <c r="C18835" s="2">
        <v>32</v>
      </c>
      <c r="D18835" s="2" t="s">
        <v>453</v>
      </c>
      <c r="E18835" s="2"/>
      <c r="F18835" s="2"/>
      <c r="G18835" s="2"/>
      <c r="H18835" s="2"/>
    </row>
    <row r="18836" spans="2:8">
      <c r="B18836" s="2" t="s">
        <v>19286</v>
      </c>
      <c r="C18836" s="2">
        <v>31</v>
      </c>
      <c r="D18836" s="2" t="s">
        <v>453</v>
      </c>
      <c r="E18836" s="2"/>
      <c r="F18836" s="2"/>
      <c r="G18836" s="2"/>
      <c r="H18836" s="2"/>
    </row>
    <row r="18837" spans="2:8">
      <c r="B18837" s="2" t="s">
        <v>19287</v>
      </c>
      <c r="C18837" s="2">
        <v>27</v>
      </c>
      <c r="D18837" s="2" t="s">
        <v>453</v>
      </c>
      <c r="E18837" s="2"/>
      <c r="F18837" s="2"/>
      <c r="G18837" s="2"/>
      <c r="H18837" s="2"/>
    </row>
    <row r="18838" spans="2:8">
      <c r="B18838" s="2" t="s">
        <v>19288</v>
      </c>
      <c r="C18838" s="2">
        <v>16</v>
      </c>
      <c r="D18838" s="2" t="s">
        <v>453</v>
      </c>
      <c r="E18838" s="2"/>
      <c r="F18838" s="2"/>
      <c r="G18838" s="2"/>
      <c r="H18838" s="2"/>
    </row>
    <row r="18839" spans="2:8">
      <c r="B18839" s="2" t="s">
        <v>19289</v>
      </c>
      <c r="C18839" s="2">
        <v>38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19290</v>
      </c>
      <c r="C18840" s="2">
        <v>38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19291</v>
      </c>
      <c r="C18841" s="2">
        <v>41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19292</v>
      </c>
      <c r="C18842" s="2">
        <v>45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19293</v>
      </c>
      <c r="C18843" s="2">
        <v>47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19294</v>
      </c>
      <c r="C18844" s="2">
        <v>29</v>
      </c>
      <c r="D18844" s="2" t="s">
        <v>453</v>
      </c>
      <c r="E18844" s="2"/>
      <c r="F18844" s="2"/>
      <c r="G18844" s="2"/>
      <c r="H18844" s="2"/>
    </row>
    <row r="18845" spans="2:8">
      <c r="B18845" s="2" t="s">
        <v>19295</v>
      </c>
      <c r="C18845" s="2">
        <v>12</v>
      </c>
      <c r="D18845" s="2" t="s">
        <v>453</v>
      </c>
      <c r="E18845" s="2"/>
      <c r="F18845" s="2"/>
      <c r="G18845" s="2"/>
      <c r="H18845" s="2"/>
    </row>
    <row r="18846" spans="2:8">
      <c r="B18846" s="2" t="s">
        <v>19296</v>
      </c>
      <c r="C18846" s="2">
        <v>15</v>
      </c>
      <c r="D18846" s="2" t="s">
        <v>453</v>
      </c>
      <c r="E18846" s="2"/>
      <c r="F18846" s="2"/>
      <c r="G18846" s="2"/>
      <c r="H18846" s="2"/>
    </row>
    <row r="18847" spans="2:8">
      <c r="B18847" s="2" t="s">
        <v>19297</v>
      </c>
      <c r="C18847" s="2">
        <v>23</v>
      </c>
      <c r="D18847" s="2" t="s">
        <v>453</v>
      </c>
      <c r="E18847" s="2"/>
      <c r="F18847" s="2"/>
      <c r="G18847" s="2"/>
      <c r="H18847" s="2"/>
    </row>
    <row r="18848" spans="2:8">
      <c r="B18848" s="2" t="s">
        <v>19298</v>
      </c>
      <c r="C18848" s="2">
        <v>24</v>
      </c>
      <c r="D18848" s="2" t="s">
        <v>453</v>
      </c>
      <c r="E18848" s="2"/>
      <c r="F18848" s="2"/>
      <c r="G18848" s="2"/>
      <c r="H18848" s="2"/>
    </row>
    <row r="18849" spans="2:8">
      <c r="B18849" s="2" t="s">
        <v>19299</v>
      </c>
      <c r="C18849" s="2">
        <v>24</v>
      </c>
      <c r="D18849" s="2" t="s">
        <v>453</v>
      </c>
      <c r="E18849" s="2"/>
      <c r="F18849" s="2"/>
      <c r="G18849" s="2"/>
      <c r="H18849" s="2"/>
    </row>
    <row r="18850" spans="2:8">
      <c r="B18850" s="2" t="s">
        <v>19300</v>
      </c>
      <c r="C18850" s="2">
        <v>24</v>
      </c>
      <c r="D18850" s="2" t="s">
        <v>453</v>
      </c>
      <c r="E18850" s="2"/>
      <c r="F18850" s="2"/>
      <c r="G18850" s="2"/>
      <c r="H18850" s="2"/>
    </row>
    <row r="18851" spans="2:8">
      <c r="B18851" s="2" t="s">
        <v>19301</v>
      </c>
      <c r="C18851" s="2">
        <v>24</v>
      </c>
      <c r="D18851" s="2" t="s">
        <v>453</v>
      </c>
      <c r="E18851" s="2"/>
      <c r="F18851" s="2"/>
      <c r="G18851" s="2"/>
      <c r="H18851" s="2"/>
    </row>
    <row r="18852" spans="2:8">
      <c r="B18852" s="2" t="s">
        <v>19302</v>
      </c>
      <c r="C18852" s="2">
        <v>25</v>
      </c>
      <c r="D18852" s="2" t="s">
        <v>453</v>
      </c>
      <c r="E18852" s="2"/>
      <c r="F18852" s="2"/>
      <c r="G18852" s="2"/>
      <c r="H18852" s="2"/>
    </row>
    <row r="18853" spans="2:8">
      <c r="B18853" s="2" t="s">
        <v>19303</v>
      </c>
      <c r="C18853" s="2">
        <v>25</v>
      </c>
      <c r="D18853" s="2" t="s">
        <v>453</v>
      </c>
      <c r="E18853" s="2"/>
      <c r="F18853" s="2"/>
      <c r="G18853" s="2"/>
      <c r="H18853" s="2"/>
    </row>
    <row r="18854" spans="2:8">
      <c r="B18854" s="2" t="s">
        <v>19304</v>
      </c>
      <c r="C18854" s="2">
        <v>24</v>
      </c>
      <c r="D18854" s="2" t="s">
        <v>453</v>
      </c>
      <c r="E18854" s="2"/>
      <c r="F18854" s="2"/>
      <c r="G18854" s="2"/>
      <c r="H18854" s="2"/>
    </row>
    <row r="18855" spans="2:8">
      <c r="B18855" s="2" t="s">
        <v>19305</v>
      </c>
      <c r="C18855" s="2">
        <v>22</v>
      </c>
      <c r="D18855" s="2" t="s">
        <v>453</v>
      </c>
      <c r="E18855" s="2"/>
      <c r="F18855" s="2"/>
      <c r="G18855" s="2"/>
      <c r="H18855" s="2"/>
    </row>
    <row r="18856" spans="2:8">
      <c r="B18856" s="2" t="s">
        <v>19306</v>
      </c>
      <c r="C18856" s="2">
        <v>21</v>
      </c>
      <c r="D18856" s="2" t="s">
        <v>453</v>
      </c>
      <c r="E18856" s="2"/>
      <c r="F18856" s="2"/>
      <c r="G18856" s="2"/>
      <c r="H18856" s="2"/>
    </row>
    <row r="18857" spans="2:8">
      <c r="B18857" s="2" t="s">
        <v>19307</v>
      </c>
      <c r="C18857" s="2">
        <v>24</v>
      </c>
      <c r="D18857" s="2" t="s">
        <v>453</v>
      </c>
      <c r="E18857" s="2"/>
      <c r="F18857" s="2"/>
      <c r="G18857" s="2"/>
      <c r="H18857" s="2"/>
    </row>
    <row r="18858" spans="2:8">
      <c r="B18858" s="2" t="s">
        <v>19308</v>
      </c>
      <c r="C18858" s="2">
        <v>25</v>
      </c>
      <c r="D18858" s="2" t="s">
        <v>453</v>
      </c>
      <c r="E18858" s="2"/>
      <c r="F18858" s="2"/>
      <c r="G18858" s="2"/>
      <c r="H18858" s="2"/>
    </row>
    <row r="18859" spans="2:8">
      <c r="B18859" s="2" t="s">
        <v>19309</v>
      </c>
      <c r="C18859" s="2">
        <v>25</v>
      </c>
      <c r="D18859" s="2" t="s">
        <v>453</v>
      </c>
      <c r="E18859" s="2"/>
      <c r="F18859" s="2"/>
      <c r="G18859" s="2"/>
      <c r="H18859" s="2"/>
    </row>
    <row r="18860" spans="2:8">
      <c r="B18860" s="2" t="s">
        <v>19310</v>
      </c>
      <c r="C18860" s="2">
        <v>27</v>
      </c>
      <c r="D18860" s="2" t="s">
        <v>453</v>
      </c>
      <c r="E18860" s="2"/>
      <c r="F18860" s="2"/>
      <c r="G18860" s="2"/>
      <c r="H18860" s="2"/>
    </row>
    <row r="18861" spans="2:8">
      <c r="B18861" s="2" t="s">
        <v>19311</v>
      </c>
      <c r="C18861" s="2">
        <v>28</v>
      </c>
      <c r="D18861" s="2" t="s">
        <v>453</v>
      </c>
      <c r="E18861" s="2"/>
      <c r="F18861" s="2"/>
      <c r="G18861" s="2"/>
      <c r="H18861" s="2"/>
    </row>
    <row r="18862" spans="2:8">
      <c r="B18862" s="2" t="s">
        <v>19312</v>
      </c>
      <c r="C18862" s="2">
        <v>30</v>
      </c>
      <c r="D18862" s="2" t="s">
        <v>453</v>
      </c>
      <c r="E18862" s="2"/>
      <c r="F18862" s="2"/>
      <c r="G18862" s="2"/>
      <c r="H18862" s="2"/>
    </row>
    <row r="18863" spans="2:8">
      <c r="B18863" s="2" t="s">
        <v>19313</v>
      </c>
      <c r="C18863" s="2">
        <v>29</v>
      </c>
      <c r="D18863" s="2" t="s">
        <v>453</v>
      </c>
      <c r="E18863" s="2"/>
      <c r="F18863" s="2"/>
      <c r="G18863" s="2"/>
      <c r="H18863" s="2"/>
    </row>
    <row r="18864" spans="2:8">
      <c r="B18864" s="2" t="s">
        <v>19314</v>
      </c>
      <c r="C18864" s="2">
        <v>28</v>
      </c>
      <c r="D18864" s="2" t="s">
        <v>453</v>
      </c>
      <c r="E18864" s="2"/>
      <c r="F18864" s="2"/>
      <c r="G18864" s="2"/>
      <c r="H18864" s="2"/>
    </row>
    <row r="18865" spans="2:8">
      <c r="B18865" s="2" t="s">
        <v>19315</v>
      </c>
      <c r="C18865" s="2">
        <v>26</v>
      </c>
      <c r="D18865" s="2" t="s">
        <v>453</v>
      </c>
      <c r="E18865" s="2"/>
      <c r="F18865" s="2"/>
      <c r="G18865" s="2"/>
      <c r="H18865" s="2"/>
    </row>
    <row r="18866" spans="2:8">
      <c r="B18866" s="2" t="s">
        <v>19316</v>
      </c>
      <c r="C18866" s="2">
        <v>21</v>
      </c>
      <c r="D18866" s="2" t="s">
        <v>453</v>
      </c>
      <c r="E18866" s="2"/>
      <c r="F18866" s="2"/>
      <c r="G18866" s="2"/>
      <c r="H18866" s="2"/>
    </row>
    <row r="18867" spans="2:8">
      <c r="B18867" s="2" t="s">
        <v>19317</v>
      </c>
      <c r="C18867" s="2">
        <v>20</v>
      </c>
      <c r="D18867" s="2" t="s">
        <v>453</v>
      </c>
      <c r="E18867" s="2"/>
      <c r="F18867" s="2"/>
      <c r="G18867" s="2"/>
      <c r="H18867" s="2"/>
    </row>
    <row r="18868" spans="2:8">
      <c r="B18868" s="2" t="s">
        <v>19318</v>
      </c>
      <c r="C18868" s="2">
        <v>16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19319</v>
      </c>
      <c r="C18869" s="2">
        <v>17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19320</v>
      </c>
      <c r="C18870" s="2">
        <v>29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19321</v>
      </c>
      <c r="C18871" s="2">
        <v>30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19322</v>
      </c>
      <c r="C18872" s="2">
        <v>27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19323</v>
      </c>
      <c r="C18873" s="2">
        <v>26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19324</v>
      </c>
      <c r="C18874" s="2">
        <v>26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19325</v>
      </c>
      <c r="C18875" s="2">
        <v>26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19326</v>
      </c>
      <c r="C18876" s="2">
        <v>33</v>
      </c>
      <c r="D18876" s="2" t="s">
        <v>453</v>
      </c>
      <c r="E18876" s="2"/>
      <c r="F18876" s="2"/>
      <c r="G18876" s="2"/>
      <c r="H18876" s="2"/>
    </row>
    <row r="18877" spans="2:8">
      <c r="B18877" s="2" t="s">
        <v>19327</v>
      </c>
      <c r="C18877" s="2">
        <v>34</v>
      </c>
      <c r="D18877" s="2" t="s">
        <v>453</v>
      </c>
      <c r="E18877" s="2"/>
      <c r="F18877" s="2"/>
      <c r="G18877" s="2"/>
      <c r="H18877" s="2"/>
    </row>
    <row r="18878" spans="2:8">
      <c r="B18878" s="2" t="s">
        <v>19328</v>
      </c>
      <c r="C18878" s="2">
        <v>34</v>
      </c>
      <c r="D18878" s="2" t="s">
        <v>453</v>
      </c>
      <c r="E18878" s="2"/>
      <c r="F18878" s="2"/>
      <c r="G18878" s="2"/>
      <c r="H18878" s="2"/>
    </row>
    <row r="18879" spans="2:8">
      <c r="B18879" s="2" t="s">
        <v>19329</v>
      </c>
      <c r="C18879" s="2">
        <v>35</v>
      </c>
      <c r="D18879" s="2" t="s">
        <v>453</v>
      </c>
      <c r="E18879" s="2"/>
      <c r="F18879" s="2"/>
      <c r="G18879" s="2"/>
      <c r="H18879" s="2"/>
    </row>
    <row r="18880" spans="2:8">
      <c r="B18880" s="2" t="s">
        <v>19330</v>
      </c>
      <c r="C18880" s="2">
        <v>35</v>
      </c>
      <c r="D18880" s="2" t="s">
        <v>453</v>
      </c>
      <c r="E18880" s="2"/>
      <c r="F18880" s="2"/>
      <c r="G18880" s="2"/>
      <c r="H18880" s="2"/>
    </row>
    <row r="18881" spans="2:8">
      <c r="B18881" s="2" t="s">
        <v>19331</v>
      </c>
      <c r="C18881" s="2">
        <v>34</v>
      </c>
      <c r="D18881" s="2" t="s">
        <v>453</v>
      </c>
      <c r="E18881" s="2"/>
      <c r="F18881" s="2"/>
      <c r="G18881" s="2"/>
      <c r="H18881" s="2"/>
    </row>
    <row r="18882" spans="2:8">
      <c r="B18882" s="2" t="s">
        <v>19332</v>
      </c>
      <c r="C18882" s="2">
        <v>32</v>
      </c>
      <c r="D18882" s="2" t="s">
        <v>453</v>
      </c>
      <c r="E18882" s="2"/>
      <c r="F18882" s="2"/>
      <c r="G18882" s="2"/>
      <c r="H18882" s="2"/>
    </row>
    <row r="18883" spans="2:8">
      <c r="B18883" s="2" t="s">
        <v>19333</v>
      </c>
      <c r="C18883" s="2">
        <v>22</v>
      </c>
      <c r="D18883" s="2" t="s">
        <v>453</v>
      </c>
      <c r="E18883" s="2"/>
      <c r="F18883" s="2"/>
      <c r="G18883" s="2"/>
      <c r="H18883" s="2"/>
    </row>
    <row r="18884" spans="2:8">
      <c r="B18884" s="2" t="s">
        <v>19334</v>
      </c>
      <c r="C18884" s="2">
        <v>17</v>
      </c>
      <c r="D18884" s="2" t="s">
        <v>453</v>
      </c>
      <c r="E18884" s="2"/>
      <c r="F18884" s="2"/>
      <c r="G18884" s="2"/>
      <c r="H18884" s="2"/>
    </row>
    <row r="18885" spans="2:8">
      <c r="B18885" s="2" t="s">
        <v>19335</v>
      </c>
      <c r="C18885" s="2">
        <v>20</v>
      </c>
      <c r="D18885" s="2" t="s">
        <v>453</v>
      </c>
      <c r="E18885" s="2"/>
      <c r="F18885" s="2"/>
      <c r="G18885" s="2"/>
      <c r="H18885" s="2"/>
    </row>
    <row r="18886" spans="2:8">
      <c r="B18886" s="2" t="s">
        <v>19336</v>
      </c>
      <c r="C18886" s="2">
        <v>35</v>
      </c>
      <c r="D18886" s="2" t="s">
        <v>453</v>
      </c>
      <c r="E18886" s="2"/>
      <c r="F18886" s="2"/>
      <c r="G18886" s="2"/>
      <c r="H18886" s="2"/>
    </row>
    <row r="18887" spans="2:8">
      <c r="B18887" s="2" t="s">
        <v>19337</v>
      </c>
      <c r="C18887" s="2">
        <v>36</v>
      </c>
      <c r="D18887" s="2" t="s">
        <v>453</v>
      </c>
      <c r="E18887" s="2"/>
      <c r="F18887" s="2"/>
      <c r="G18887" s="2"/>
      <c r="H18887" s="2"/>
    </row>
    <row r="18888" spans="2:8">
      <c r="B18888" s="2" t="s">
        <v>19338</v>
      </c>
      <c r="C18888" s="2">
        <v>24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19339</v>
      </c>
      <c r="C18889" s="2">
        <v>23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19340</v>
      </c>
      <c r="C18890" s="2">
        <v>23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19341</v>
      </c>
      <c r="C18891" s="2">
        <v>24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19342</v>
      </c>
      <c r="C18892" s="2">
        <v>24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19343</v>
      </c>
      <c r="C18893" s="2">
        <v>23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19344</v>
      </c>
      <c r="C18894" s="2">
        <v>23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19345</v>
      </c>
      <c r="C18895" s="2">
        <v>22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19346</v>
      </c>
      <c r="C18896" s="2">
        <v>22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19347</v>
      </c>
      <c r="C18897" s="2">
        <v>25</v>
      </c>
      <c r="D18897" s="2" t="s">
        <v>453</v>
      </c>
      <c r="E18897" s="2"/>
      <c r="F18897" s="2"/>
      <c r="G18897" s="2"/>
      <c r="H18897" s="2"/>
    </row>
    <row r="18898" spans="2:8">
      <c r="B18898" s="2" t="s">
        <v>19348</v>
      </c>
      <c r="C18898" s="2">
        <v>25</v>
      </c>
      <c r="D18898" s="2" t="s">
        <v>453</v>
      </c>
      <c r="E18898" s="2"/>
      <c r="F18898" s="2"/>
      <c r="G18898" s="2"/>
      <c r="H18898" s="2"/>
    </row>
    <row r="18899" spans="2:8">
      <c r="B18899" s="2" t="s">
        <v>19349</v>
      </c>
      <c r="C18899" s="2">
        <v>25</v>
      </c>
      <c r="D18899" s="2" t="s">
        <v>453</v>
      </c>
      <c r="E18899" s="2"/>
      <c r="F18899" s="2"/>
      <c r="G18899" s="2"/>
      <c r="H18899" s="2"/>
    </row>
    <row r="18900" spans="2:8">
      <c r="B18900" s="2" t="s">
        <v>19350</v>
      </c>
      <c r="C18900" s="2">
        <v>25</v>
      </c>
      <c r="D18900" s="2" t="s">
        <v>453</v>
      </c>
      <c r="E18900" s="2"/>
      <c r="F18900" s="2"/>
      <c r="G18900" s="2"/>
      <c r="H18900" s="2"/>
    </row>
    <row r="18901" spans="2:8">
      <c r="B18901" s="2" t="s">
        <v>19351</v>
      </c>
      <c r="C18901" s="2">
        <v>25</v>
      </c>
      <c r="D18901" s="2" t="s">
        <v>453</v>
      </c>
      <c r="E18901" s="2"/>
      <c r="F18901" s="2"/>
      <c r="G18901" s="2"/>
      <c r="H18901" s="2"/>
    </row>
    <row r="18902" spans="2:8">
      <c r="B18902" s="2" t="s">
        <v>19352</v>
      </c>
      <c r="C18902" s="2">
        <v>25</v>
      </c>
      <c r="D18902" s="2" t="s">
        <v>453</v>
      </c>
      <c r="E18902" s="2"/>
      <c r="F18902" s="2"/>
      <c r="G18902" s="2"/>
      <c r="H18902" s="2"/>
    </row>
    <row r="18903" spans="2:8">
      <c r="B18903" s="2" t="s">
        <v>19353</v>
      </c>
      <c r="C18903" s="2">
        <v>25</v>
      </c>
      <c r="D18903" s="2" t="s">
        <v>453</v>
      </c>
      <c r="E18903" s="2"/>
      <c r="F18903" s="2"/>
      <c r="G18903" s="2"/>
      <c r="H18903" s="2"/>
    </row>
    <row r="18904" spans="2:8">
      <c r="B18904" s="2" t="s">
        <v>19354</v>
      </c>
      <c r="C18904" s="2">
        <v>25</v>
      </c>
      <c r="D18904" s="2" t="s">
        <v>453</v>
      </c>
      <c r="E18904" s="2"/>
      <c r="F18904" s="2"/>
      <c r="G18904" s="2"/>
      <c r="H18904" s="2"/>
    </row>
    <row r="18905" spans="2:8">
      <c r="B18905" s="2" t="s">
        <v>19355</v>
      </c>
      <c r="C18905" s="2">
        <v>24</v>
      </c>
      <c r="D18905" s="2" t="s">
        <v>453</v>
      </c>
      <c r="E18905" s="2"/>
      <c r="F18905" s="2"/>
      <c r="G18905" s="2"/>
      <c r="H18905" s="2"/>
    </row>
    <row r="18906" spans="2:8">
      <c r="B18906" s="2" t="s">
        <v>19356</v>
      </c>
      <c r="C18906" s="2">
        <v>21</v>
      </c>
      <c r="D18906" s="2" t="s">
        <v>453</v>
      </c>
      <c r="E18906" s="2"/>
      <c r="F18906" s="2"/>
      <c r="G18906" s="2"/>
      <c r="H18906" s="2"/>
    </row>
    <row r="18907" spans="2:8">
      <c r="B18907" s="2" t="s">
        <v>19357</v>
      </c>
      <c r="C18907" s="2">
        <v>18</v>
      </c>
      <c r="D18907" s="2" t="s">
        <v>453</v>
      </c>
      <c r="E18907" s="2"/>
      <c r="F18907" s="2"/>
      <c r="G18907" s="2"/>
      <c r="H18907" s="2"/>
    </row>
    <row r="18908" spans="2:8">
      <c r="B18908" s="2" t="s">
        <v>19358</v>
      </c>
      <c r="C18908" s="2">
        <v>21</v>
      </c>
      <c r="D18908" s="2" t="s">
        <v>453</v>
      </c>
      <c r="E18908" s="2"/>
      <c r="F18908" s="2"/>
      <c r="G18908" s="2"/>
      <c r="H18908" s="2"/>
    </row>
    <row r="18909" spans="2:8">
      <c r="B18909" s="2" t="s">
        <v>19359</v>
      </c>
      <c r="C18909" s="2">
        <v>27</v>
      </c>
      <c r="D18909" s="2" t="s">
        <v>453</v>
      </c>
      <c r="E18909" s="2"/>
      <c r="F18909" s="2"/>
      <c r="G18909" s="2"/>
      <c r="H18909" s="2"/>
    </row>
    <row r="18910" spans="2:8">
      <c r="B18910" s="2" t="s">
        <v>19360</v>
      </c>
      <c r="C18910" s="2">
        <v>27</v>
      </c>
      <c r="D18910" s="2" t="s">
        <v>453</v>
      </c>
      <c r="E18910" s="2"/>
      <c r="F18910" s="2"/>
      <c r="G18910" s="2"/>
      <c r="H18910" s="2"/>
    </row>
    <row r="18911" spans="2:8">
      <c r="B18911" s="2" t="s">
        <v>19361</v>
      </c>
      <c r="C18911" s="2">
        <v>35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19362</v>
      </c>
      <c r="C18912" s="2">
        <v>37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19363</v>
      </c>
      <c r="C18913" s="2">
        <v>34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19364</v>
      </c>
      <c r="C18914" s="2">
        <v>30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19365</v>
      </c>
      <c r="C18915" s="2">
        <v>31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19366</v>
      </c>
      <c r="C18916" s="2">
        <v>31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19367</v>
      </c>
      <c r="C18917" s="2">
        <v>33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19368</v>
      </c>
      <c r="C18918" s="2">
        <v>38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19369</v>
      </c>
      <c r="C18919" s="2">
        <v>39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19370</v>
      </c>
      <c r="C18920" s="2">
        <v>37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19371</v>
      </c>
      <c r="C18921" s="2">
        <v>36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19372</v>
      </c>
      <c r="C18922" s="2">
        <v>30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19373</v>
      </c>
      <c r="C18923" s="2">
        <v>23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19374</v>
      </c>
      <c r="C18924" s="2">
        <v>21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19375</v>
      </c>
      <c r="C18925" s="2">
        <v>13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19376</v>
      </c>
      <c r="C18926" s="2">
        <v>34</v>
      </c>
      <c r="D18926" s="2" t="s">
        <v>453</v>
      </c>
      <c r="E18926" s="2"/>
      <c r="F18926" s="2"/>
      <c r="G18926" s="2"/>
      <c r="H1892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41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49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56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51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54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58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37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37</v>
      </c>
      <c r="D89" s="2">
        <v>39</v>
      </c>
      <c r="E89" s="2"/>
      <c r="F89" s="2"/>
      <c r="G89" s="2"/>
      <c r="H89" s="2"/>
    </row>
    <row r="90" spans="2:8">
      <c r="B90" s="2" t="s">
        <v>123</v>
      </c>
      <c r="C90" s="2">
        <v>42</v>
      </c>
      <c r="D90" s="2">
        <v>45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43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30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50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39</v>
      </c>
      <c r="D163" s="2">
        <v>39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>
        <v>47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40.526638089406006</v>
      </c>
      <c r="G27" t="s">
        <v>14</v>
      </c>
      <c r="H27" s="15">
        <v>8165</v>
      </c>
      <c r="I27">
        <v>971</v>
      </c>
      <c r="J27" s="16">
        <v>28.509001837109615</v>
      </c>
      <c r="K27">
        <v>58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49640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2021-12-14T10:21:48Z</dcterms:modified>
</cp:coreProperties>
</file>